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<sst xmlns="http://schemas.openxmlformats.org/spreadsheetml/2006/main" count="31" uniqueCount="21">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</sst>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26.501440496417228</c:v>
                </c:pt>
                <c:pt idx="1">
                  <c:v>26.335229371352586</c:v>
                </c:pt>
                <c:pt idx="2">
                  <c:v>27.258624510600576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6.2935068003500128E-2</c:v>
                </c:pt>
                <c:pt idx="1">
                  <c:v>-6.289548468743078E-2</c:v>
                </c:pt>
                <c:pt idx="2">
                  <c:v>0.34521855325979622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-0.24068540287504048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0.44335199636478251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0.34521855325979622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-0.24068540287504048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0.44335199636478251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1435</v>
      </c>
      <c r="C13" s="29">
        <v>1426</v>
      </c>
      <c r="D13" s="29">
        <v>1476</v>
      </c>
    </row>
    <row r="14" spans="1:4" ht="19.149999999999999" customHeight="1" x14ac:dyDescent="0.2">
      <c r="A14" s="9" t="s">
        <v>9</v>
      </c>
      <c r="B14" s="28">
        <v>6.2935068003500128E-2</v>
      </c>
      <c r="C14" s="28">
        <v>-6.289548468743078E-2</v>
      </c>
      <c r="D14" s="28">
        <v>0.34521855325979622</v>
      </c>
    </row>
    <row r="15" spans="1:4" ht="19.149999999999999" customHeight="1" x14ac:dyDescent="0.2">
      <c r="A15" s="9" t="s">
        <v>10</v>
      </c>
      <c r="B15" s="28" t="s">
        <v>2</v>
      </c>
      <c r="C15" s="28">
        <v>-2.2624300888715476</v>
      </c>
      <c r="D15" s="28">
        <v>-0.24068540287504048</v>
      </c>
    </row>
    <row r="16" spans="1:4" ht="19.149999999999999" customHeight="1" x14ac:dyDescent="0.2">
      <c r="A16" s="9" t="s">
        <v>11</v>
      </c>
      <c r="B16" s="28" t="s">
        <v>2</v>
      </c>
      <c r="C16" s="28">
        <v>0.3777988567767121</v>
      </c>
      <c r="D16" s="28">
        <v>0.44335199636478251</v>
      </c>
    </row>
    <row r="17" spans="1:4" ht="19.149999999999999" customHeight="1" x14ac:dyDescent="0.2">
      <c r="A17" s="9" t="s">
        <v>12</v>
      </c>
      <c r="B17" s="22">
        <v>2.7913885333715003</v>
      </c>
      <c r="C17" s="22">
        <v>1.6771246770333161</v>
      </c>
      <c r="D17" s="22">
        <v>1.6807190494712638</v>
      </c>
    </row>
    <row r="18" spans="1:4" ht="19.149999999999999" customHeight="1" x14ac:dyDescent="0.2">
      <c r="A18" s="9" t="s">
        <v>13</v>
      </c>
      <c r="B18" s="22">
        <v>11.637630662020907</v>
      </c>
      <c r="C18" s="22">
        <v>14.095371669004209</v>
      </c>
      <c r="D18" s="22">
        <v>12.195121951219512</v>
      </c>
    </row>
    <row r="19" spans="1:4" ht="19.149999999999999" customHeight="1" x14ac:dyDescent="0.2">
      <c r="A19" s="11" t="s">
        <v>14</v>
      </c>
      <c r="B19" s="23">
        <v>26.501440496417228</v>
      </c>
      <c r="C19" s="23">
        <v>26.335229371352586</v>
      </c>
      <c r="D19" s="23">
        <v>27.258624510600576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0.34521855325979622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-0.24068540287504048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0.44335199636478251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1.6807190494712638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12.195121951219512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27.258624510600576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2016-02-17T10:01:21Z</dcterms:modified>
</cp:coreProperties>
</file>