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<sst xmlns="http://schemas.openxmlformats.org/spreadsheetml/2006/main" count="41" uniqueCount="26">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</sst>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72.222222222222214</c:v>
                </c:pt>
                <c:pt idx="1">
                  <c:v>154.54545454545453</c:v>
                </c:pt>
                <c:pt idx="2">
                  <c:v>291.66666666666663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39.067055393586003</c:v>
                </c:pt>
                <c:pt idx="1">
                  <c:v>36.821705426356587</c:v>
                </c:pt>
                <c:pt idx="2">
                  <c:v>34.975369458128078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55.555555555555557</v>
      </c>
      <c r="C13" s="27">
        <v>50.40650406504065</v>
      </c>
      <c r="D13" s="27">
        <v>44</v>
      </c>
    </row>
    <row r="14" spans="1:4" ht="18.600000000000001" customHeight="1" x14ac:dyDescent="0.2">
      <c r="A14" s="9" t="s">
        <v>8</v>
      </c>
      <c r="B14" s="27">
        <v>22.674418604651162</v>
      </c>
      <c r="C14" s="27">
        <v>24.444444444444443</v>
      </c>
      <c r="D14" s="27">
        <v>26.21359223300971</v>
      </c>
    </row>
    <row r="15" spans="1:4" ht="18.600000000000001" customHeight="1" x14ac:dyDescent="0.2">
      <c r="A15" s="9" t="s">
        <v>9</v>
      </c>
      <c r="B15" s="27">
        <v>39.067055393586003</v>
      </c>
      <c r="C15" s="27">
        <v>36.821705426356587</v>
      </c>
      <c r="D15" s="27">
        <v>34.975369458128078</v>
      </c>
    </row>
    <row r="16" spans="1:4" ht="18.600000000000001" customHeight="1" x14ac:dyDescent="0.2">
      <c r="A16" s="9" t="s">
        <v>10</v>
      </c>
      <c r="B16" s="27">
        <v>72.222222222222214</v>
      </c>
      <c r="C16" s="27">
        <v>154.54545454545453</v>
      </c>
      <c r="D16" s="27">
        <v>291.66666666666663</v>
      </c>
    </row>
    <row r="17" spans="1:4" ht="18.600000000000001" customHeight="1" x14ac:dyDescent="0.2">
      <c r="A17" s="9" t="s">
        <v>6</v>
      </c>
      <c r="B17" s="27">
        <v>67.5</v>
      </c>
      <c r="C17" s="27">
        <v>61.111111111111114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18.656716417910449</v>
      </c>
      <c r="C18" s="27">
        <v>15.789473684210526</v>
      </c>
      <c r="D18" s="27">
        <v>7.042253521126761</v>
      </c>
    </row>
    <row r="19" spans="1:4" ht="18.600000000000001" customHeight="1" x14ac:dyDescent="0.2">
      <c r="A19" s="9" t="s">
        <v>12</v>
      </c>
      <c r="B19" s="27">
        <v>47.014925373134332</v>
      </c>
      <c r="C19" s="27">
        <v>49.473684210526315</v>
      </c>
      <c r="D19" s="27">
        <v>36.619718309859159</v>
      </c>
    </row>
    <row r="20" spans="1:4" ht="18.600000000000001" customHeight="1" x14ac:dyDescent="0.2">
      <c r="A20" s="9" t="s">
        <v>13</v>
      </c>
      <c r="B20" s="27">
        <v>16.417910447761194</v>
      </c>
      <c r="C20" s="27">
        <v>20</v>
      </c>
      <c r="D20" s="27">
        <v>32.394366197183103</v>
      </c>
    </row>
    <row r="21" spans="1:4" ht="18.600000000000001" customHeight="1" x14ac:dyDescent="0.2">
      <c r="A21" s="9" t="s">
        <v>14</v>
      </c>
      <c r="B21" s="27">
        <v>17.910447761194028</v>
      </c>
      <c r="C21" s="27">
        <v>14.736842105263156</v>
      </c>
      <c r="D21" s="27">
        <v>23.943661971830984</v>
      </c>
    </row>
    <row r="22" spans="1:4" ht="18.600000000000001" customHeight="1" x14ac:dyDescent="0.2">
      <c r="A22" s="9" t="s">
        <v>15</v>
      </c>
      <c r="B22" s="27">
        <v>5.2238805970149249</v>
      </c>
      <c r="C22" s="27">
        <v>25.263157894736842</v>
      </c>
      <c r="D22" s="27">
        <v>16.901408450704224</v>
      </c>
    </row>
    <row r="23" spans="1:4" ht="18.600000000000001" customHeight="1" x14ac:dyDescent="0.2">
      <c r="A23" s="9" t="s">
        <v>16</v>
      </c>
      <c r="B23" s="27">
        <v>57.462686567164177</v>
      </c>
      <c r="C23" s="27">
        <v>38.94736842105263</v>
      </c>
      <c r="D23" s="27">
        <v>26.760563380281688</v>
      </c>
    </row>
    <row r="24" spans="1:4" ht="18.600000000000001" customHeight="1" x14ac:dyDescent="0.2">
      <c r="A24" s="9" t="s">
        <v>17</v>
      </c>
      <c r="B24" s="27">
        <v>14.925373134328357</v>
      </c>
      <c r="C24" s="27">
        <v>23.157894736842106</v>
      </c>
      <c r="D24" s="27">
        <v>21.12676056338028</v>
      </c>
    </row>
    <row r="25" spans="1:4" ht="18.600000000000001" customHeight="1" x14ac:dyDescent="0.2">
      <c r="A25" s="10" t="s">
        <v>18</v>
      </c>
      <c r="B25" s="28">
        <v>98.526315789473699</v>
      </c>
      <c r="C25" s="28">
        <v>76.881720430107535</v>
      </c>
      <c r="D25" s="28">
        <v>81.818181818181827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26.21359223300971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34.975369458128078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291.66666666666663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7.042253521126761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36.619718309859159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32.394366197183103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23.943661971830984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16.901408450704224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26.760563380281688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21.12676056338028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81.818181818181827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2016-01-28T12:17:57Z</dcterms:modified>
</cp:coreProperties>
</file>