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<sst xmlns="http://schemas.openxmlformats.org/spreadsheetml/2006/main" count="25" uniqueCount="18">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</sst>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12.436974789915967</c:v>
                </c:pt>
                <c:pt idx="1">
                  <c:v>19.444444444444446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23.255813953488371</c:v>
                </c:pt>
                <c:pt idx="1">
                  <c:v>25.185185185185183</c:v>
                </c:pt>
                <c:pt idx="2">
                  <c:v>28.155339805825243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4752"/>
        <c:axId val="91516288"/>
      </c:lineChart>
      <c:catAx>
        <c:axId val="915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6288"/>
        <c:crosses val="autoZero"/>
        <c:auto val="1"/>
        <c:lblAlgn val="ctr"/>
        <c:lblOffset val="100"/>
        <c:noMultiLvlLbl val="0"/>
      </c:catAx>
      <c:valAx>
        <c:axId val="915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28.155339805825243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28.155339805825243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176"/>
        <c:axId val="93051904"/>
      </c:bubbleChart>
      <c:valAx>
        <c:axId val="92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57.309941520467831</v>
      </c>
      <c r="C13" s="28">
        <v>51.219512195121951</v>
      </c>
      <c r="D13" s="28">
        <v>44</v>
      </c>
    </row>
    <row r="14" spans="1:4" ht="17.45" customHeight="1" x14ac:dyDescent="0.25">
      <c r="A14" s="9" t="s">
        <v>8</v>
      </c>
      <c r="B14" s="28">
        <v>23.255813953488371</v>
      </c>
      <c r="C14" s="28">
        <v>25.185185185185183</v>
      </c>
      <c r="D14" s="28">
        <v>28.155339805825243</v>
      </c>
    </row>
    <row r="15" spans="1:4" ht="17.45" customHeight="1" x14ac:dyDescent="0.25">
      <c r="A15" s="27" t="s">
        <v>9</v>
      </c>
      <c r="B15" s="28">
        <v>40.233236151603499</v>
      </c>
      <c r="C15" s="28">
        <v>37.596899224806201</v>
      </c>
      <c r="D15" s="28">
        <v>35.960591133004925</v>
      </c>
    </row>
    <row r="16" spans="1:4" ht="17.45" customHeight="1" x14ac:dyDescent="0.25">
      <c r="A16" s="27" t="s">
        <v>10</v>
      </c>
      <c r="B16" s="28">
        <v>12.436974789915967</v>
      </c>
      <c r="C16" s="28">
        <v>19.444444444444446</v>
      </c>
      <c r="D16" s="28">
        <v>3.7037037037037033</v>
      </c>
    </row>
    <row r="17" spans="1:4" ht="17.45" customHeight="1" x14ac:dyDescent="0.25">
      <c r="A17" s="10" t="s">
        <v>6</v>
      </c>
      <c r="B17" s="31">
        <v>231.25</v>
      </c>
      <c r="C17" s="31">
        <v>54.54545454545454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28.155339805825243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35.960591133004925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3.7037037037037033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2016-03-11T09:35:57Z</dcterms:modified>
</cp:coreProperties>
</file>