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<sst xmlns="http://schemas.openxmlformats.org/spreadsheetml/2006/main" count="23" uniqueCount="17">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</sst>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6.8965517241379306</c:v>
                </c:pt>
                <c:pt idx="1">
                  <c:v>8.4507042253521121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5.7471264367816088</c:v>
                </c:pt>
                <c:pt idx="1">
                  <c:v>1.4084507042253522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312"/>
        <c:axId val="94558848"/>
      </c:lineChart>
      <c:catAx>
        <c:axId val="945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auto val="1"/>
        <c:lblAlgn val="ctr"/>
        <c:lblOffset val="100"/>
        <c:noMultiLvlLbl val="0"/>
      </c:catAx>
      <c:valAx>
        <c:axId val="9455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3.0612244897959182</v>
      </c>
      <c r="C13" s="27">
        <v>2</v>
      </c>
      <c r="D13" s="27">
        <v>12.121212121212121</v>
      </c>
    </row>
    <row r="14" spans="1:4" ht="19.149999999999999" customHeight="1" x14ac:dyDescent="0.2">
      <c r="A14" s="8" t="s">
        <v>6</v>
      </c>
      <c r="B14" s="27">
        <v>1.1494252873563218</v>
      </c>
      <c r="C14" s="27">
        <v>1.4084507042253522</v>
      </c>
      <c r="D14" s="27">
        <v>0</v>
      </c>
    </row>
    <row r="15" spans="1:4" ht="19.149999999999999" customHeight="1" x14ac:dyDescent="0.2">
      <c r="A15" s="8" t="s">
        <v>7</v>
      </c>
      <c r="B15" s="27">
        <v>5.7471264367816088</v>
      </c>
      <c r="C15" s="27">
        <v>1.4084507042253522</v>
      </c>
      <c r="D15" s="27">
        <v>0</v>
      </c>
    </row>
    <row r="16" spans="1:4" ht="19.149999999999999" customHeight="1" x14ac:dyDescent="0.2">
      <c r="A16" s="9" t="s">
        <v>8</v>
      </c>
      <c r="B16" s="28">
        <v>6.8965517241379306</v>
      </c>
      <c r="C16" s="28">
        <v>8.4507042253521121</v>
      </c>
      <c r="D16" s="28">
        <v>2.0408163265306123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12.121212121212121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2.0408163265306123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2016-01-26T13:00:14Z</dcterms:modified>
</cp:coreProperties>
</file>