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<sst xmlns="http://schemas.openxmlformats.org/spreadsheetml/2006/main" count="23" uniqueCount="17">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</sst>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9712"/>
        <c:axId val="141781248"/>
      </c:lineChart>
      <c:catAx>
        <c:axId val="1417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1248"/>
        <c:crosses val="autoZero"/>
        <c:auto val="1"/>
        <c:lblAlgn val="ctr"/>
        <c:lblOffset val="100"/>
        <c:noMultiLvlLbl val="0"/>
      </c:catAx>
      <c:valAx>
        <c:axId val="14178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93.333333333333329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5488"/>
        <c:axId val="142097792"/>
      </c:lineChart>
      <c:catAx>
        <c:axId val="1420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7792"/>
        <c:crosses val="autoZero"/>
        <c:auto val="1"/>
        <c:lblAlgn val="ctr"/>
        <c:lblOffset val="100"/>
        <c:noMultiLvlLbl val="0"/>
      </c:catAx>
      <c:valAx>
        <c:axId val="1420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5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47.986577181208048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4928"/>
        <c:axId val="142136064"/>
      </c:bubbleChart>
      <c:valAx>
        <c:axId val="1421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6064"/>
        <c:crosses val="autoZero"/>
        <c:crossBetween val="midCat"/>
      </c:valAx>
      <c:valAx>
        <c:axId val="1421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</v>
      </c>
      <c r="C13" s="19">
        <v>25.786163522012579</v>
      </c>
      <c r="D13" s="19">
        <v>40.939597315436245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17.857142857142858</v>
      </c>
    </row>
    <row r="15" spans="1:4" ht="15.6" customHeight="1" x14ac:dyDescent="0.2">
      <c r="A15" s="8" t="s">
        <v>8</v>
      </c>
      <c r="B15" s="19">
        <v>97.560975609756099</v>
      </c>
      <c r="C15" s="19">
        <v>93.333333333333329</v>
      </c>
      <c r="D15" s="19">
        <v>100</v>
      </c>
    </row>
    <row r="16" spans="1:4" ht="15.6" customHeight="1" x14ac:dyDescent="0.2">
      <c r="A16" s="9" t="s">
        <v>9</v>
      </c>
      <c r="B16" s="20">
        <v>35</v>
      </c>
      <c r="C16" s="20">
        <v>44.654088050314463</v>
      </c>
      <c r="D16" s="20">
        <v>47.986577181208048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40.939597315436245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47.986577181208048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2015-04-20T12:06:14Z</dcterms:modified>
</cp:coreProperties>
</file>