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<sst xmlns="http://schemas.openxmlformats.org/spreadsheetml/2006/main" count="23" uniqueCount="17">
  <si>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</si>
  <si>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</si>
  <si>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</si>
  <si>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</si>
  <si>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</si>
  <si>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</si>
  <si>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</si>
  <si>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</si>
  <si>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</si>
  <si>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</si>
  <si>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</si>
  <si>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</si>
  <si>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</si>
  <si>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</si>
  <si>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TRENZANO</t>
  </si>
  <si>
    <t>Trenzano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</si>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</sst>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1.977401129943503</c:v>
                </c:pt>
                <c:pt idx="1">
                  <c:v>3.1862745098039214</c:v>
                </c:pt>
                <c:pt idx="2">
                  <c:v>11.187214611872145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7536"/>
        <c:axId val="141780096"/>
      </c:lineChart>
      <c:catAx>
        <c:axId val="1417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096"/>
        <c:crosses val="autoZero"/>
        <c:auto val="1"/>
        <c:lblAlgn val="ctr"/>
        <c:lblOffset val="100"/>
        <c:noMultiLvlLbl val="0"/>
      </c:catAx>
      <c:valAx>
        <c:axId val="14178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97.222222222222214</c:v>
                </c:pt>
                <c:pt idx="1">
                  <c:v>98.397435897435898</c:v>
                </c:pt>
                <c:pt idx="2">
                  <c:v>99.300699300699307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9920"/>
        <c:axId val="142096256"/>
      </c:lineChart>
      <c:catAx>
        <c:axId val="14180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256"/>
        <c:crosses val="autoZero"/>
        <c:auto val="1"/>
        <c:lblAlgn val="ctr"/>
        <c:lblOffset val="100"/>
        <c:noMultiLvlLbl val="0"/>
      </c:catAx>
      <c:valAx>
        <c:axId val="1420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11.187214611872145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52.790395846852689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99.300699300699307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18272"/>
        <c:axId val="142126080"/>
      </c:bubbleChart>
      <c:valAx>
        <c:axId val="14211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080"/>
        <c:crosses val="autoZero"/>
        <c:crossBetween val="midCat"/>
      </c:valAx>
      <c:valAx>
        <c:axId val="14212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8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8.0508474576271176</v>
      </c>
      <c r="C13" s="19">
        <v>18.388728323699421</v>
      </c>
      <c r="D13" s="19">
        <v>30.27255029201817</v>
      </c>
    </row>
    <row r="14" spans="1:4" ht="15.6" customHeight="1" x14ac:dyDescent="0.2">
      <c r="A14" s="8" t="s">
        <v>6</v>
      </c>
      <c r="B14" s="19">
        <v>1.977401129943503</v>
      </c>
      <c r="C14" s="19">
        <v>3.1862745098039214</v>
      </c>
      <c r="D14" s="19">
        <v>11.187214611872145</v>
      </c>
    </row>
    <row r="15" spans="1:4" ht="15.6" customHeight="1" x14ac:dyDescent="0.2">
      <c r="A15" s="8" t="s">
        <v>8</v>
      </c>
      <c r="B15" s="19">
        <v>97.222222222222214</v>
      </c>
      <c r="C15" s="19">
        <v>98.397435897435898</v>
      </c>
      <c r="D15" s="19">
        <v>99.300699300699307</v>
      </c>
    </row>
    <row r="16" spans="1:4" ht="15.6" customHeight="1" x14ac:dyDescent="0.2">
      <c r="A16" s="9" t="s">
        <v>9</v>
      </c>
      <c r="B16" s="20">
        <v>36.864406779661017</v>
      </c>
      <c r="C16" s="20">
        <v>50</v>
      </c>
      <c r="D16" s="20">
        <v>52.790395846852689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30.27255029201817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11.187214611872145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99.300699300699307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52.790395846852689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2015-04-20T12:06:13Z</dcterms:modified>
</cp:coreProperties>
</file>