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<sst xmlns="http://schemas.openxmlformats.org/spreadsheetml/2006/main" count="41" uniqueCount="26">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</sst>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81.690140845070431</c:v>
                </c:pt>
                <c:pt idx="1">
                  <c:v>115.87301587301589</c:v>
                </c:pt>
                <c:pt idx="2">
                  <c:v>204.99999999999997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4688"/>
        <c:axId val="64520960"/>
      </c:lineChart>
      <c:catAx>
        <c:axId val="64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41.102756892230573</c:v>
                </c:pt>
                <c:pt idx="1">
                  <c:v>45.116836428999399</c:v>
                </c:pt>
                <c:pt idx="2">
                  <c:v>50.82236842105263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40064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41.784548422198043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52.325581395348841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41.784548422198043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58.376963350785338</v>
      </c>
      <c r="C13" s="27">
        <v>57.160194174757287</v>
      </c>
      <c r="D13" s="27">
        <v>60</v>
      </c>
    </row>
    <row r="14" spans="1:4" ht="18.600000000000001" customHeight="1" x14ac:dyDescent="0.2">
      <c r="A14" s="9" t="s">
        <v>8</v>
      </c>
      <c r="B14" s="27">
        <v>25.240384615384613</v>
      </c>
      <c r="C14" s="27">
        <v>33.372781065088759</v>
      </c>
      <c r="D14" s="27">
        <v>41.784548422198043</v>
      </c>
    </row>
    <row r="15" spans="1:4" ht="18.600000000000001" customHeight="1" x14ac:dyDescent="0.2">
      <c r="A15" s="9" t="s">
        <v>9</v>
      </c>
      <c r="B15" s="27">
        <v>41.102756892230573</v>
      </c>
      <c r="C15" s="27">
        <v>45.116836428999399</v>
      </c>
      <c r="D15" s="27">
        <v>50.82236842105263</v>
      </c>
    </row>
    <row r="16" spans="1:4" ht="18.600000000000001" customHeight="1" x14ac:dyDescent="0.2">
      <c r="A16" s="9" t="s">
        <v>10</v>
      </c>
      <c r="B16" s="27">
        <v>81.690140845070431</v>
      </c>
      <c r="C16" s="27">
        <v>115.87301587301589</v>
      </c>
      <c r="D16" s="27">
        <v>204.99999999999997</v>
      </c>
    </row>
    <row r="17" spans="1:4" ht="18.600000000000001" customHeight="1" x14ac:dyDescent="0.2">
      <c r="A17" s="9" t="s">
        <v>6</v>
      </c>
      <c r="B17" s="27">
        <v>60.169491525423723</v>
      </c>
      <c r="C17" s="27">
        <v>59.433962264150942</v>
      </c>
      <c r="D17" s="27">
        <v>52.325581395348841</v>
      </c>
    </row>
    <row r="18" spans="1:4" ht="18.600000000000001" customHeight="1" x14ac:dyDescent="0.2">
      <c r="A18" s="9" t="s">
        <v>11</v>
      </c>
      <c r="B18" s="27">
        <v>12.347560975609756</v>
      </c>
      <c r="C18" s="27">
        <v>8.2337317397078351</v>
      </c>
      <c r="D18" s="27">
        <v>6.2567421790722761</v>
      </c>
    </row>
    <row r="19" spans="1:4" ht="18.600000000000001" customHeight="1" x14ac:dyDescent="0.2">
      <c r="A19" s="9" t="s">
        <v>12</v>
      </c>
      <c r="B19" s="27">
        <v>25.152439024390244</v>
      </c>
      <c r="C19" s="27">
        <v>27.490039840637447</v>
      </c>
      <c r="D19" s="27">
        <v>25.997842502696873</v>
      </c>
    </row>
    <row r="20" spans="1:4" ht="18.600000000000001" customHeight="1" x14ac:dyDescent="0.2">
      <c r="A20" s="9" t="s">
        <v>13</v>
      </c>
      <c r="B20" s="27">
        <v>21.341463414634145</v>
      </c>
      <c r="C20" s="27">
        <v>21.646746347941566</v>
      </c>
      <c r="D20" s="27">
        <v>24.05609492988134</v>
      </c>
    </row>
    <row r="21" spans="1:4" ht="18.600000000000001" customHeight="1" x14ac:dyDescent="0.2">
      <c r="A21" s="9" t="s">
        <v>14</v>
      </c>
      <c r="B21" s="27">
        <v>41.158536585365852</v>
      </c>
      <c r="C21" s="27">
        <v>42.629482071713149</v>
      </c>
      <c r="D21" s="27">
        <v>43.689320388349515</v>
      </c>
    </row>
    <row r="22" spans="1:4" ht="18.600000000000001" customHeight="1" x14ac:dyDescent="0.2">
      <c r="A22" s="9" t="s">
        <v>15</v>
      </c>
      <c r="B22" s="27">
        <v>11.280487804878049</v>
      </c>
      <c r="C22" s="27">
        <v>26.029216467463478</v>
      </c>
      <c r="D22" s="27">
        <v>17.691477885652642</v>
      </c>
    </row>
    <row r="23" spans="1:4" ht="18.600000000000001" customHeight="1" x14ac:dyDescent="0.2">
      <c r="A23" s="9" t="s">
        <v>16</v>
      </c>
      <c r="B23" s="27">
        <v>39.786585365853661</v>
      </c>
      <c r="C23" s="27">
        <v>24.302788844621514</v>
      </c>
      <c r="D23" s="27">
        <v>24.05609492988134</v>
      </c>
    </row>
    <row r="24" spans="1:4" ht="18.600000000000001" customHeight="1" x14ac:dyDescent="0.2">
      <c r="A24" s="9" t="s">
        <v>17</v>
      </c>
      <c r="B24" s="27">
        <v>5.9451219512195124</v>
      </c>
      <c r="C24" s="27">
        <v>16.46746347941567</v>
      </c>
      <c r="D24" s="27">
        <v>22.97734627831715</v>
      </c>
    </row>
    <row r="25" spans="1:4" ht="18.600000000000001" customHeight="1" x14ac:dyDescent="0.2">
      <c r="A25" s="10" t="s">
        <v>18</v>
      </c>
      <c r="B25" s="28">
        <v>117.71300448430493</v>
      </c>
      <c r="C25" s="28">
        <v>125.18818760856978</v>
      </c>
      <c r="D25" s="28">
        <v>140.69206164582727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41.784548422198043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50.82236842105263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204.99999999999997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52.325581395348841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6.2567421790722761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25.997842502696873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24.05609492988134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43.689320388349515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17.691477885652642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24.05609492988134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22.97734627831715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140.69206164582727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2016-01-28T12:17:52Z</dcterms:modified>
</cp:coreProperties>
</file>