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<sst xmlns="http://schemas.openxmlformats.org/spreadsheetml/2006/main" count="23" uniqueCount="17">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</sst>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1.5625</c:v>
                </c:pt>
                <c:pt idx="1">
                  <c:v>5.5944055944055942</c:v>
                </c:pt>
                <c:pt idx="2">
                  <c:v>8.5271317829457356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0480"/>
        <c:axId val="141782016"/>
      </c:lineChart>
      <c:catAx>
        <c:axId val="1417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016"/>
        <c:crosses val="autoZero"/>
        <c:auto val="1"/>
        <c:lblAlgn val="ctr"/>
        <c:lblOffset val="100"/>
        <c:noMultiLvlLbl val="0"/>
      </c:catAx>
      <c:valAx>
        <c:axId val="14178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93.693693693693689</c:v>
                </c:pt>
                <c:pt idx="1">
                  <c:v>97.826086956521735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6640"/>
        <c:axId val="142098816"/>
      </c:lineChart>
      <c:catAx>
        <c:axId val="1420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auto val="1"/>
        <c:lblAlgn val="ctr"/>
        <c:lblOffset val="100"/>
        <c:noMultiLvlLbl val="0"/>
      </c:catAx>
      <c:valAx>
        <c:axId val="142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41.156169111302852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6080"/>
        <c:axId val="150011904"/>
      </c:bubbleChart>
      <c:valAx>
        <c:axId val="14212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1904"/>
        <c:crosses val="autoZero"/>
        <c:crossBetween val="midCat"/>
      </c:valAx>
      <c:valAx>
        <c:axId val="15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15.306122448979592</v>
      </c>
      <c r="C13" s="19">
        <v>31.70498084291188</v>
      </c>
      <c r="D13" s="19">
        <v>48.748921484037965</v>
      </c>
    </row>
    <row r="14" spans="1:4" ht="15.6" customHeight="1" x14ac:dyDescent="0.2">
      <c r="A14" s="8" t="s">
        <v>6</v>
      </c>
      <c r="B14" s="19">
        <v>1.5625</v>
      </c>
      <c r="C14" s="19">
        <v>5.5944055944055942</v>
      </c>
      <c r="D14" s="19">
        <v>8.5271317829457356</v>
      </c>
    </row>
    <row r="15" spans="1:4" ht="15.6" customHeight="1" x14ac:dyDescent="0.2">
      <c r="A15" s="8" t="s">
        <v>8</v>
      </c>
      <c r="B15" s="19">
        <v>93.693693693693689</v>
      </c>
      <c r="C15" s="19">
        <v>97.826086956521735</v>
      </c>
      <c r="D15" s="19">
        <v>100</v>
      </c>
    </row>
    <row r="16" spans="1:4" ht="15.6" customHeight="1" x14ac:dyDescent="0.2">
      <c r="A16" s="9" t="s">
        <v>9</v>
      </c>
      <c r="B16" s="20">
        <v>34.183673469387756</v>
      </c>
      <c r="C16" s="20">
        <v>41.187739463601531</v>
      </c>
      <c r="D16" s="20">
        <v>41.156169111302852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48.748921484037965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8.5271317829457356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41.156169111302852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2015-04-20T12:06:13Z</dcterms:modified>
</cp:coreProperties>
</file>