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<sst xmlns="http://schemas.openxmlformats.org/spreadsheetml/2006/main" count="23" uniqueCount="17">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</sst>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</c:v>
                </c:pt>
                <c:pt idx="1">
                  <c:v>4.3977055449330784</c:v>
                </c:pt>
                <c:pt idx="2">
                  <c:v>2.6690391459074734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2.6690391459074734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5.160142348754448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2.6690391459074734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11.799999999999999</c:v>
                </c:pt>
                <c:pt idx="1">
                  <c:v>13.384321223709369</c:v>
                </c:pt>
                <c:pt idx="2">
                  <c:v>13.523131672597867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32.835820895522389</v>
      </c>
      <c r="C13" s="28">
        <v>36.301369863013697</v>
      </c>
      <c r="D13" s="28">
        <v>36.607142857142854</v>
      </c>
    </row>
    <row r="14" spans="1:4" ht="19.899999999999999" customHeight="1" x14ac:dyDescent="0.2">
      <c r="A14" s="9" t="s">
        <v>8</v>
      </c>
      <c r="B14" s="28">
        <v>7.0000000000000009</v>
      </c>
      <c r="C14" s="28">
        <v>4.7801147227533463</v>
      </c>
      <c r="D14" s="28">
        <v>5.160142348754448</v>
      </c>
    </row>
    <row r="15" spans="1:4" ht="19.899999999999999" customHeight="1" x14ac:dyDescent="0.2">
      <c r="A15" s="9" t="s">
        <v>9</v>
      </c>
      <c r="B15" s="28">
        <v>11.799999999999999</v>
      </c>
      <c r="C15" s="28">
        <v>13.384321223709369</v>
      </c>
      <c r="D15" s="28">
        <v>13.523131672597867</v>
      </c>
    </row>
    <row r="16" spans="1:4" ht="19.899999999999999" customHeight="1" x14ac:dyDescent="0.2">
      <c r="A16" s="10" t="s">
        <v>7</v>
      </c>
      <c r="B16" s="29">
        <v>2.6</v>
      </c>
      <c r="C16" s="29">
        <v>4.3977055449330784</v>
      </c>
      <c r="D16" s="29">
        <v>2.6690391459074734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36.607142857142854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5.160142348754448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13.523131672597867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2.6690391459074734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2016-01-26T15:30:50Z</dcterms:modified>
</cp:coreProperties>
</file>