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<sst xmlns="http://schemas.openxmlformats.org/spreadsheetml/2006/main" count="31" uniqueCount="21">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</sst>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26.689925861317054</c:v>
                </c:pt>
                <c:pt idx="1">
                  <c:v>27.71478412559965</c:v>
                </c:pt>
                <c:pt idx="2">
                  <c:v>28.303532490187528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864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-0.1779837834238629</c:v>
                </c:pt>
                <c:pt idx="1">
                  <c:v>0.37750885759195718</c:v>
                </c:pt>
                <c:pt idx="2">
                  <c:v>0.21042734899272553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-0.37434154313679135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0.2939159138857228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0.21042734899272553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-0.37434154313679135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0.2939159138857228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1224</v>
      </c>
      <c r="C13" s="29">
        <v>1271</v>
      </c>
      <c r="D13" s="29">
        <v>1298</v>
      </c>
    </row>
    <row r="14" spans="1:4" ht="19.149999999999999" customHeight="1" x14ac:dyDescent="0.2">
      <c r="A14" s="9" t="s">
        <v>9</v>
      </c>
      <c r="B14" s="28">
        <v>-0.1779837834238629</v>
      </c>
      <c r="C14" s="28">
        <v>0.37750885759195718</v>
      </c>
      <c r="D14" s="28">
        <v>0.21042734899272553</v>
      </c>
    </row>
    <row r="15" spans="1:4" ht="19.149999999999999" customHeight="1" x14ac:dyDescent="0.2">
      <c r="A15" s="9" t="s">
        <v>10</v>
      </c>
      <c r="B15" s="28" t="s">
        <v>2</v>
      </c>
      <c r="C15" s="28">
        <v>0.83461270029872026</v>
      </c>
      <c r="D15" s="28">
        <v>-0.37434154313679135</v>
      </c>
    </row>
    <row r="16" spans="1:4" ht="19.149999999999999" customHeight="1" x14ac:dyDescent="0.2">
      <c r="A16" s="9" t="s">
        <v>11</v>
      </c>
      <c r="B16" s="28" t="s">
        <v>2</v>
      </c>
      <c r="C16" s="28">
        <v>0.31215210557797857</v>
      </c>
      <c r="D16" s="28">
        <v>0.2939159138857228</v>
      </c>
    </row>
    <row r="17" spans="1:4" ht="19.149999999999999" customHeight="1" x14ac:dyDescent="0.2">
      <c r="A17" s="9" t="s">
        <v>12</v>
      </c>
      <c r="B17" s="22">
        <v>2.3519885569341472</v>
      </c>
      <c r="C17" s="22">
        <v>1.768401198735281</v>
      </c>
      <c r="D17" s="22">
        <v>1.8739600225663975</v>
      </c>
    </row>
    <row r="18" spans="1:4" ht="19.149999999999999" customHeight="1" x14ac:dyDescent="0.2">
      <c r="A18" s="9" t="s">
        <v>13</v>
      </c>
      <c r="B18" s="22">
        <v>9.6405228758169947</v>
      </c>
      <c r="C18" s="22">
        <v>5.6648308418568059</v>
      </c>
      <c r="D18" s="22">
        <v>5.8551617873651773</v>
      </c>
    </row>
    <row r="19" spans="1:4" ht="19.149999999999999" customHeight="1" x14ac:dyDescent="0.2">
      <c r="A19" s="11" t="s">
        <v>14</v>
      </c>
      <c r="B19" s="23">
        <v>26.689925861317054</v>
      </c>
      <c r="C19" s="23">
        <v>27.71478412559965</v>
      </c>
      <c r="D19" s="23">
        <v>28.303532490187528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0.21042734899272553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-0.37434154313679135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0.2939159138857228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1.8739600225663975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5.8551617873651773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28.303532490187528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2016-02-17T10:01:08Z</dcterms:modified>
</cp:coreProperties>
</file>