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<sst xmlns="http://schemas.openxmlformats.org/spreadsheetml/2006/main" count="40" uniqueCount="23">
  <si>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</si>
  <si>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</si>
  <si>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</si>
  <si>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</si>
  <si>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</si>
  <si>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</si>
  <si>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</si>
  <si>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</si>
  <si>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</si>
  <si>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</si>
  <si>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</si>
  <si>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</si>
  <si>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</si>
  <si>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</si>
  <si>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</si>
  <si>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</si>
  <si>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</si>
  <si>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</si>
  <si>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</si>
  <si>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</si>
  <si>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TEMÙ</t>
  </si>
  <si>
    <t>Temù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</si>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</sst>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5.4404145077720205</c:v>
                </c:pt>
                <c:pt idx="1">
                  <c:v>1.4778325123152709</c:v>
                </c:pt>
                <c:pt idx="2">
                  <c:v>0.61099796334012213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5168"/>
        <c:axId val="93256704"/>
      </c:lineChart>
      <c:catAx>
        <c:axId val="932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auto val="1"/>
        <c:lblAlgn val="ctr"/>
        <c:lblOffset val="100"/>
        <c:noMultiLvlLbl val="0"/>
      </c:catAx>
      <c:valAx>
        <c:axId val="93256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</c:v>
                </c:pt>
                <c:pt idx="1">
                  <c:v>12.690355329949238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491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Temù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1.4256619144602851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2.6476578411405294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1.3096351730589337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Temù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1.4256619144602851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2.6476578411405294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7134080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4080"/>
        <c:crosses val="autoZero"/>
        <c:crossBetween val="midCat"/>
      </c:valAx>
      <c:valAx>
        <c:axId val="9713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99.796999999999997</v>
      </c>
      <c r="C13" s="23">
        <v>97.289999999999992</v>
      </c>
      <c r="D13" s="23">
        <v>98.078000000000003</v>
      </c>
    </row>
    <row r="14" spans="1:4" ht="18" customHeight="1" x14ac:dyDescent="0.2">
      <c r="A14" s="10" t="s">
        <v>10</v>
      </c>
      <c r="B14" s="23">
        <v>3017.5</v>
      </c>
      <c r="C14" s="23">
        <v>5178</v>
      </c>
      <c r="D14" s="23">
        <v>5111.5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5.4404145077720205</v>
      </c>
      <c r="C17" s="23">
        <v>1.4778325123152709</v>
      </c>
      <c r="D17" s="23">
        <v>0.61099796334012213</v>
      </c>
    </row>
    <row r="18" spans="1:4" ht="18" customHeight="1" x14ac:dyDescent="0.2">
      <c r="A18" s="10" t="s">
        <v>7</v>
      </c>
      <c r="B18" s="23">
        <v>2.0725388601036272</v>
      </c>
      <c r="C18" s="23">
        <v>0.49261083743842365</v>
      </c>
      <c r="D18" s="23">
        <v>1.4256619144602851</v>
      </c>
    </row>
    <row r="19" spans="1:4" ht="18" customHeight="1" x14ac:dyDescent="0.2">
      <c r="A19" s="10" t="s">
        <v>13</v>
      </c>
      <c r="B19" s="23">
        <v>3.7037037037037033</v>
      </c>
      <c r="C19" s="23">
        <v>1.7874875868917579</v>
      </c>
      <c r="D19" s="23">
        <v>1.3096351730589337</v>
      </c>
    </row>
    <row r="20" spans="1:4" ht="18" customHeight="1" x14ac:dyDescent="0.2">
      <c r="A20" s="10" t="s">
        <v>14</v>
      </c>
      <c r="B20" s="23">
        <v>12.5</v>
      </c>
      <c r="C20" s="23">
        <v>12.690355329949238</v>
      </c>
      <c r="D20" s="23">
        <v>10.526315789473683</v>
      </c>
    </row>
    <row r="21" spans="1:4" ht="18" customHeight="1" x14ac:dyDescent="0.2">
      <c r="A21" s="12" t="s">
        <v>15</v>
      </c>
      <c r="B21" s="24">
        <v>1.5544041450777202</v>
      </c>
      <c r="C21" s="24">
        <v>1.4778325123152709</v>
      </c>
      <c r="D21" s="24">
        <v>2.6476578411405294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98.078000000000003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5111.5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0.61099796334012213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1.4256619144602851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1.3096351730589337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10.526315789473683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2.6476578411405294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2016-02-16T14:48:04Z</dcterms:modified>
</cp:coreProperties>
</file>