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<sst xmlns="http://schemas.openxmlformats.org/spreadsheetml/2006/main" count="24" uniqueCount="18">
  <si>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</si>
  <si>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</si>
  <si>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</si>
  <si>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</si>
  <si>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</si>
  <si>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</si>
  <si>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</si>
  <si>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</si>
  <si>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</si>
  <si>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</si>
  <si>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</si>
  <si>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</si>
  <si>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</si>
  <si>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</si>
  <si>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</si>
  <si>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TEMÙ</t>
  </si>
  <si>
    <t>Temù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</si>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</sst>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1.8134715025906734</c:v>
                </c:pt>
                <c:pt idx="1">
                  <c:v>0.73891625615763545</c:v>
                </c:pt>
                <c:pt idx="2">
                  <c:v>0.40816326530612246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752"/>
        <c:axId val="63916288"/>
      </c:lineChart>
      <c:catAx>
        <c:axId val="639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288"/>
        <c:crosses val="autoZero"/>
        <c:auto val="1"/>
        <c:lblAlgn val="ctr"/>
        <c:lblOffset val="100"/>
        <c:noMultiLvlLbl val="0"/>
      </c:catAx>
      <c:valAx>
        <c:axId val="639162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20.725388601036268</c:v>
                </c:pt>
                <c:pt idx="1">
                  <c:v>20.689655172413794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0.40816326530612246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32.375118708452042</v>
      </c>
      <c r="C13" s="22">
        <v>35.092353525322743</v>
      </c>
      <c r="D13" s="22">
        <v>39.609999999999992</v>
      </c>
    </row>
    <row r="14" spans="1:4" ht="19.149999999999999" customHeight="1" x14ac:dyDescent="0.2">
      <c r="A14" s="9" t="s">
        <v>7</v>
      </c>
      <c r="B14" s="22">
        <v>20.725388601036268</v>
      </c>
      <c r="C14" s="22">
        <v>20.689655172413794</v>
      </c>
      <c r="D14" s="22">
        <v>25.714285714285712</v>
      </c>
    </row>
    <row r="15" spans="1:4" ht="19.149999999999999" customHeight="1" x14ac:dyDescent="0.2">
      <c r="A15" s="9" t="s">
        <v>8</v>
      </c>
      <c r="B15" s="22">
        <v>1.8134715025906734</v>
      </c>
      <c r="C15" s="22">
        <v>0.73891625615763545</v>
      </c>
      <c r="D15" s="22">
        <v>0.40816326530612246</v>
      </c>
    </row>
    <row r="16" spans="1:4" ht="19.149999999999999" customHeight="1" x14ac:dyDescent="0.2">
      <c r="A16" s="11" t="s">
        <v>9</v>
      </c>
      <c r="B16" s="23" t="s">
        <v>10</v>
      </c>
      <c r="C16" s="23">
        <v>6.0396039603960396</v>
      </c>
      <c r="D16" s="23">
        <v>8.7719298245614024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39.609999999999992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25.714285714285712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0.40816326530612246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8.7719298245614024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2016-01-27T13:01:59Z</dcterms:modified>
</cp:coreProperties>
</file>