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<sst xmlns="http://schemas.openxmlformats.org/spreadsheetml/2006/main" count="23" uniqueCount="17">
  <si>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</si>
  <si>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</si>
  <si>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</si>
  <si>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</si>
  <si>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</si>
  <si>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</si>
  <si>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</si>
  <si>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</si>
  <si>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</si>
  <si>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</si>
  <si>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</si>
  <si>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</si>
  <si>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</si>
  <si>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</si>
  <si>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TEMÙ</t>
  </si>
  <si>
    <t>Temù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</si>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</sst>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2.880658436213992</c:v>
                </c:pt>
                <c:pt idx="1">
                  <c:v>3.6437246963562751</c:v>
                </c:pt>
                <c:pt idx="2">
                  <c:v>4.7430830039525684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6640"/>
        <c:axId val="63858176"/>
      </c:lineChart>
      <c:catAx>
        <c:axId val="638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8176"/>
        <c:crosses val="autoZero"/>
        <c:auto val="1"/>
        <c:lblAlgn val="ctr"/>
        <c:lblOffset val="100"/>
        <c:noMultiLvlLbl val="0"/>
      </c:catAx>
      <c:valAx>
        <c:axId val="638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10.671936758893279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4.7430830039525684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7.1146245059288544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10.671936758893279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4.7430830039525684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4.9382716049382713</c:v>
                </c:pt>
                <c:pt idx="1">
                  <c:v>9.3117408906882595</c:v>
                </c:pt>
                <c:pt idx="2">
                  <c:v>10.671936758893279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3648"/>
        <c:axId val="89817472"/>
      </c:lineChart>
      <c:catAx>
        <c:axId val="89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37.41935483870968</v>
      </c>
      <c r="C13" s="28">
        <v>40.306122448979593</v>
      </c>
      <c r="D13" s="28">
        <v>38.07531380753138</v>
      </c>
    </row>
    <row r="14" spans="1:4" ht="19.899999999999999" customHeight="1" x14ac:dyDescent="0.2">
      <c r="A14" s="9" t="s">
        <v>8</v>
      </c>
      <c r="B14" s="28">
        <v>6.9958847736625511</v>
      </c>
      <c r="C14" s="28">
        <v>6.0728744939271255</v>
      </c>
      <c r="D14" s="28">
        <v>7.1146245059288544</v>
      </c>
    </row>
    <row r="15" spans="1:4" ht="19.899999999999999" customHeight="1" x14ac:dyDescent="0.2">
      <c r="A15" s="9" t="s">
        <v>9</v>
      </c>
      <c r="B15" s="28">
        <v>4.9382716049382713</v>
      </c>
      <c r="C15" s="28">
        <v>9.3117408906882595</v>
      </c>
      <c r="D15" s="28">
        <v>10.671936758893279</v>
      </c>
    </row>
    <row r="16" spans="1:4" ht="19.899999999999999" customHeight="1" x14ac:dyDescent="0.2">
      <c r="A16" s="10" t="s">
        <v>7</v>
      </c>
      <c r="B16" s="29">
        <v>2.880658436213992</v>
      </c>
      <c r="C16" s="29">
        <v>3.6437246963562751</v>
      </c>
      <c r="D16" s="29">
        <v>4.7430830039525684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38.07531380753138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7.1146245059288544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10.671936758893279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4.7430830039525684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2016-01-26T15:30:45Z</dcterms:modified>
</cp:coreProperties>
</file>