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<sst xmlns="http://schemas.openxmlformats.org/spreadsheetml/2006/main" count="21" uniqueCount="16">
  <si>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</si>
  <si>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</si>
  <si>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</si>
  <si>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</si>
  <si>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</si>
  <si>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</si>
  <si>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</si>
  <si>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</si>
  <si>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</si>
  <si>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</si>
  <si>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</si>
  <si>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</si>
  <si>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</si>
  <si>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TEMÙ</t>
  </si>
  <si>
    <t>Temù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</si>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</sst>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2.7279792746113989</c:v>
                </c:pt>
                <c:pt idx="1">
                  <c:v>2.4802955665024631</c:v>
                </c:pt>
                <c:pt idx="2">
                  <c:v>2.1771894093686353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57440"/>
        <c:axId val="161762304"/>
      </c:lineChart>
      <c:catAx>
        <c:axId val="1617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62304"/>
        <c:crosses val="autoZero"/>
        <c:auto val="1"/>
        <c:lblAlgn val="ctr"/>
        <c:lblOffset val="100"/>
        <c:noMultiLvlLbl val="0"/>
      </c:catAx>
      <c:valAx>
        <c:axId val="16176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5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35.233160621761655</c:v>
                </c:pt>
                <c:pt idx="1">
                  <c:v>39.162561576354683</c:v>
                </c:pt>
                <c:pt idx="2">
                  <c:v>46.435845213849284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7360"/>
        <c:axId val="163930112"/>
      </c:lineChart>
      <c:catAx>
        <c:axId val="1618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0112"/>
        <c:crosses val="autoZero"/>
        <c:auto val="1"/>
        <c:lblAlgn val="ctr"/>
        <c:lblOffset val="100"/>
        <c:noMultiLvlLbl val="0"/>
      </c:catAx>
      <c:valAx>
        <c:axId val="1639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46.435845213849284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2.0366598778004072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2.1771894093686353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61856"/>
        <c:axId val="166928768"/>
      </c:bubbleChart>
      <c:valAx>
        <c:axId val="16396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8768"/>
        <c:crosses val="autoZero"/>
        <c:crossBetween val="midCat"/>
      </c:valAx>
      <c:valAx>
        <c:axId val="1669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6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2.7279792746113989</v>
      </c>
      <c r="C13" s="27">
        <v>2.4802955665024631</v>
      </c>
      <c r="D13" s="27">
        <v>2.1771894093686353</v>
      </c>
    </row>
    <row r="14" spans="1:4" ht="21.6" customHeight="1" x14ac:dyDescent="0.2">
      <c r="A14" s="8" t="s">
        <v>5</v>
      </c>
      <c r="B14" s="27">
        <v>35.233160621761655</v>
      </c>
      <c r="C14" s="27">
        <v>39.162561576354683</v>
      </c>
      <c r="D14" s="27">
        <v>46.435845213849284</v>
      </c>
    </row>
    <row r="15" spans="1:4" ht="21.6" customHeight="1" x14ac:dyDescent="0.2">
      <c r="A15" s="9" t="s">
        <v>6</v>
      </c>
      <c r="B15" s="28">
        <v>1.8134715025906734</v>
      </c>
      <c r="C15" s="28">
        <v>0</v>
      </c>
      <c r="D15" s="28">
        <v>2.0366598778004072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2.1771894093686353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46.435845213849284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2.0366598778004072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2015-04-17T08:28:06Z</dcterms:modified>
</cp:coreProperties>
</file>