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<sst xmlns="http://schemas.openxmlformats.org/spreadsheetml/2006/main" count="55" uniqueCount="26">
  <si>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</si>
  <si>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</si>
  <si>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</si>
  <si>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</si>
  <si>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</si>
  <si>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</si>
  <si>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</si>
  <si>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</si>
  <si>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</si>
  <si>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</si>
  <si>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</si>
  <si>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</si>
  <si>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</si>
  <si>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</si>
  <si>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</si>
  <si>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</si>
  <si>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</si>
  <si>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</si>
  <si>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</si>
  <si>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</si>
  <si>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</si>
  <si>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TEMÙ</t>
  </si>
  <si>
    <t>….</t>
  </si>
  <si>
    <t>-</t>
  </si>
  <si>
    <t>Temù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</si>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</sst>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2.4752475247524752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24.657534246575342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Temù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2.4752475247524752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24.657534246575342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Temù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2.4752475247524752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24.657534246575342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160256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0256"/>
        <c:crosses val="autoZero"/>
        <c:crossBetween val="midCat"/>
      </c:valAx>
      <c:valAx>
        <c:axId val="10016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4.9504950495049505</v>
      </c>
      <c r="D13" s="30">
        <v>67.405355493998144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24.657534246575342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2.4752475247524752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63.636363636363633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76.130198915009046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91.873589164785542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12.328767123287671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744.06175771971493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67.405355493998144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24.657534246575342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2.4752475247524752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76.130198915009046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91.873589164785542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12.328767123287671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744.06175771971493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2016-01-26T09:22:15Z</dcterms:modified>
</cp:coreProperties>
</file>