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<sst xmlns="http://schemas.openxmlformats.org/spreadsheetml/2006/main" count="24" uniqueCount="18">
  <si>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</si>
  <si>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</si>
  <si>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</si>
  <si>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</si>
  <si>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</si>
  <si>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</si>
  <si>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</si>
  <si>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</si>
  <si>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</si>
  <si>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</si>
  <si>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</si>
  <si>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</si>
  <si>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</si>
  <si>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</si>
  <si>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</si>
  <si>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SONICO</t>
  </si>
  <si>
    <t>Sonico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</si>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</sst>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0.60483870967741937</c:v>
                </c:pt>
                <c:pt idx="1">
                  <c:v>0.20325203252032523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632"/>
        <c:axId val="62503168"/>
      </c:lineChart>
      <c:catAx>
        <c:axId val="62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24.596774193548388</c:v>
                </c:pt>
                <c:pt idx="1">
                  <c:v>29.268292682926827</c:v>
                </c:pt>
                <c:pt idx="2">
                  <c:v>34.704830053667266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34.704830053667266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34.845503458877786</v>
      </c>
      <c r="C13" s="22">
        <v>37.684079601990049</v>
      </c>
      <c r="D13" s="22">
        <v>43.78</v>
      </c>
    </row>
    <row r="14" spans="1:4" ht="19.149999999999999" customHeight="1" x14ac:dyDescent="0.2">
      <c r="A14" s="9" t="s">
        <v>7</v>
      </c>
      <c r="B14" s="22">
        <v>24.596774193548388</v>
      </c>
      <c r="C14" s="22">
        <v>29.268292682926827</v>
      </c>
      <c r="D14" s="22">
        <v>34.704830053667266</v>
      </c>
    </row>
    <row r="15" spans="1:4" ht="19.149999999999999" customHeight="1" x14ac:dyDescent="0.2">
      <c r="A15" s="9" t="s">
        <v>8</v>
      </c>
      <c r="B15" s="22">
        <v>0.60483870967741937</v>
      </c>
      <c r="C15" s="22">
        <v>0.20325203252032523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5.1324503311258276</v>
      </c>
      <c r="D16" s="23">
        <v>5.8267716535433074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34.704830053667266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5.8267716535433074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2016-01-27T13:01:56Z</dcterms:modified>
</cp:coreProperties>
</file>