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<sst xmlns="http://schemas.openxmlformats.org/spreadsheetml/2006/main" count="40" uniqueCount="25">
  <si>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</si>
  <si>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</si>
  <si>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</si>
  <si>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</si>
  <si>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</si>
  <si>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</si>
  <si>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</si>
  <si>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</si>
  <si>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</si>
  <si>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</si>
  <si>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</si>
  <si>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</si>
  <si>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</si>
  <si>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</si>
  <si>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</si>
  <si>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</si>
  <si>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</si>
  <si>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</si>
  <si>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</si>
  <si>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</si>
  <si>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</si>
  <si>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</si>
  <si>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SONICO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</si>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</sst>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86.290322580645167</c:v>
                </c:pt>
                <c:pt idx="1">
                  <c:v>87.804878048780495</c:v>
                </c:pt>
                <c:pt idx="2">
                  <c:v>87.835420393559929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91.399193548387103</c:v>
                </c:pt>
                <c:pt idx="1">
                  <c:v>92.371951219512198</c:v>
                </c:pt>
                <c:pt idx="2">
                  <c:v>99.490161001788906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87.835420393559929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99.490161001788906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8.0052493438320216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87.835420393559929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99.490161001788906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86.290322580645167</v>
      </c>
      <c r="C13" s="22">
        <v>87.804878048780495</v>
      </c>
      <c r="D13" s="22">
        <v>87.835420393559929</v>
      </c>
    </row>
    <row r="14" spans="1:4" ht="19.149999999999999" customHeight="1" x14ac:dyDescent="0.2">
      <c r="A14" s="11" t="s">
        <v>7</v>
      </c>
      <c r="B14" s="22">
        <v>91.399193548387103</v>
      </c>
      <c r="C14" s="22">
        <v>92.371951219512198</v>
      </c>
      <c r="D14" s="22">
        <v>99.490161001788906</v>
      </c>
    </row>
    <row r="15" spans="1:4" ht="19.149999999999999" customHeight="1" x14ac:dyDescent="0.2">
      <c r="A15" s="11" t="s">
        <v>8</v>
      </c>
      <c r="B15" s="22" t="s">
        <v>17</v>
      </c>
      <c r="C15" s="22">
        <v>4.4444444444444446</v>
      </c>
      <c r="D15" s="22">
        <v>8.0052493438320216</v>
      </c>
    </row>
    <row r="16" spans="1:4" ht="19.149999999999999" customHeight="1" x14ac:dyDescent="0.2">
      <c r="A16" s="11" t="s">
        <v>10</v>
      </c>
      <c r="B16" s="22">
        <v>42.773207990599296</v>
      </c>
      <c r="C16" s="22">
        <v>39.950678175092477</v>
      </c>
      <c r="D16" s="22">
        <v>36.133486766398157</v>
      </c>
    </row>
    <row r="17" spans="1:4" ht="19.149999999999999" customHeight="1" x14ac:dyDescent="0.2">
      <c r="A17" s="11" t="s">
        <v>11</v>
      </c>
      <c r="B17" s="22">
        <v>87.671232876712324</v>
      </c>
      <c r="C17" s="22">
        <v>86.111111111111114</v>
      </c>
      <c r="D17" s="22">
        <v>90</v>
      </c>
    </row>
    <row r="18" spans="1:4" ht="19.149999999999999" customHeight="1" x14ac:dyDescent="0.2">
      <c r="A18" s="11" t="s">
        <v>12</v>
      </c>
      <c r="B18" s="22">
        <v>18.129032258064626</v>
      </c>
      <c r="C18" s="22">
        <v>21.422764227642347</v>
      </c>
      <c r="D18" s="22">
        <v>30.808080808080831</v>
      </c>
    </row>
    <row r="19" spans="1:4" ht="19.149999999999999" customHeight="1" x14ac:dyDescent="0.2">
      <c r="A19" s="11" t="s">
        <v>13</v>
      </c>
      <c r="B19" s="22">
        <v>91.381048387096769</v>
      </c>
      <c r="C19" s="22">
        <v>96.341463414634148</v>
      </c>
      <c r="D19" s="22">
        <v>98.568872987477647</v>
      </c>
    </row>
    <row r="20" spans="1:4" ht="19.149999999999999" customHeight="1" x14ac:dyDescent="0.2">
      <c r="A20" s="11" t="s">
        <v>15</v>
      </c>
      <c r="B20" s="22" t="s">
        <v>17</v>
      </c>
      <c r="C20" s="22">
        <v>76.197836166924276</v>
      </c>
      <c r="D20" s="22">
        <v>78.211382113821131</v>
      </c>
    </row>
    <row r="21" spans="1:4" ht="19.149999999999999" customHeight="1" x14ac:dyDescent="0.2">
      <c r="A21" s="11" t="s">
        <v>16</v>
      </c>
      <c r="B21" s="22" t="s">
        <v>17</v>
      </c>
      <c r="C21" s="22">
        <v>1.545595054095827</v>
      </c>
      <c r="D21" s="22">
        <v>2.1138211382113821</v>
      </c>
    </row>
    <row r="22" spans="1:4" ht="19.149999999999999" customHeight="1" x14ac:dyDescent="0.2">
      <c r="A22" s="11" t="s">
        <v>6</v>
      </c>
      <c r="B22" s="22">
        <v>47.177419354838712</v>
      </c>
      <c r="C22" s="22">
        <v>31.097560975609756</v>
      </c>
      <c r="D22" s="22">
        <v>20.72072072072072</v>
      </c>
    </row>
    <row r="23" spans="1:4" ht="19.149999999999999" customHeight="1" x14ac:dyDescent="0.2">
      <c r="A23" s="12" t="s">
        <v>14</v>
      </c>
      <c r="B23" s="23">
        <v>17.733387688544639</v>
      </c>
      <c r="C23" s="23">
        <v>9.7368421052631575</v>
      </c>
      <c r="D23" s="23">
        <v>3.6464088397790055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87.835420393559929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99.490161001788906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8.0052493438320216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36.133486766398157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30.808080808080831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98.568872987477647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78.211382113821131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2.1138211382113821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20.72072072072072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3.6464088397790055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2016-01-27T09:01:17Z</dcterms:modified>
</cp:coreProperties>
</file>