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<sst xmlns="http://schemas.openxmlformats.org/spreadsheetml/2006/main" count="23" uniqueCount="17">
  <si>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</si>
  <si>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</si>
  <si>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</si>
  <si>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</si>
  <si>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</si>
  <si>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</si>
  <si>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</si>
  <si>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</si>
  <si>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</si>
  <si>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</si>
  <si>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</si>
  <si>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</si>
  <si>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</si>
  <si>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</si>
  <si>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SONICO</t>
  </si>
  <si>
    <t>Sonico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</si>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</sst>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16.61721068249258</c:v>
                </c:pt>
                <c:pt idx="1">
                  <c:v>6.1349693251533743</c:v>
                </c:pt>
                <c:pt idx="2">
                  <c:v>7.4498567335243555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624"/>
        <c:axId val="89852544"/>
      </c:lineChart>
      <c:catAx>
        <c:axId val="898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544"/>
        <c:crosses val="autoZero"/>
        <c:auto val="1"/>
        <c:lblAlgn val="ctr"/>
        <c:lblOffset val="100"/>
        <c:noMultiLvlLbl val="0"/>
      </c:catAx>
      <c:valAx>
        <c:axId val="8985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5.0445103857566762</c:v>
                </c:pt>
                <c:pt idx="1">
                  <c:v>4.9079754601226995</c:v>
                </c:pt>
                <c:pt idx="2">
                  <c:v>2.8653295128939829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2.8653295128939829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7.4498567335243555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0.8595988538681949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2.8653295128939829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7.4498567335243555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1.99501246882793</v>
      </c>
      <c r="C13" s="27">
        <v>5.4140127388535033</v>
      </c>
      <c r="D13" s="27">
        <v>6.2745098039215685</v>
      </c>
    </row>
    <row r="14" spans="1:4" ht="19.149999999999999" customHeight="1" x14ac:dyDescent="0.2">
      <c r="A14" s="8" t="s">
        <v>6</v>
      </c>
      <c r="B14" s="27">
        <v>0.89020771513353114</v>
      </c>
      <c r="C14" s="27">
        <v>0.61349693251533743</v>
      </c>
      <c r="D14" s="27">
        <v>0.8595988538681949</v>
      </c>
    </row>
    <row r="15" spans="1:4" ht="19.149999999999999" customHeight="1" x14ac:dyDescent="0.2">
      <c r="A15" s="8" t="s">
        <v>7</v>
      </c>
      <c r="B15" s="27">
        <v>5.0445103857566762</v>
      </c>
      <c r="C15" s="27">
        <v>4.9079754601226995</v>
      </c>
      <c r="D15" s="27">
        <v>2.8653295128939829</v>
      </c>
    </row>
    <row r="16" spans="1:4" ht="19.149999999999999" customHeight="1" x14ac:dyDescent="0.2">
      <c r="A16" s="9" t="s">
        <v>8</v>
      </c>
      <c r="B16" s="28">
        <v>16.61721068249258</v>
      </c>
      <c r="C16" s="28">
        <v>6.1349693251533743</v>
      </c>
      <c r="D16" s="28">
        <v>7.4498567335243555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6.2745098039215685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0.8595988538681949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2.8653295128939829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7.4498567335243555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2016-01-26T13:00:01Z</dcterms:modified>
</cp:coreProperties>
</file>