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<sst xmlns="http://schemas.openxmlformats.org/spreadsheetml/2006/main" count="57" uniqueCount="26">
  <si>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</si>
  <si>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</si>
  <si>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</si>
  <si>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</si>
  <si>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</si>
  <si>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</si>
  <si>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</si>
  <si>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</si>
  <si>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</si>
  <si>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</si>
  <si>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</si>
  <si>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</si>
  <si>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</si>
  <si>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</si>
  <si>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</si>
  <si>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</si>
  <si>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</si>
  <si>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</si>
  <si>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</si>
  <si>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</si>
  <si>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</si>
  <si>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SONICO</t>
  </si>
  <si>
    <t>….</t>
  </si>
  <si>
    <t>-</t>
  </si>
  <si>
    <t>Sonico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</si>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</sst>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1.7482517482517483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76416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1.7482517482517483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Sonico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1.7482517482517483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1.6556291390728477</v>
      </c>
      <c r="D13" s="30">
        <v>14.960629921259843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15.789473684210526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1.7482517482517483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37.5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126.31578947368421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39.240506329113927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10.526315789473683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14.960629921259843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15.789473684210526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1.7482517482517483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37.5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126.31578947368421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39.240506329113927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10.526315789473683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2016-01-26T09:22:11Z</dcterms:modified>
</cp:coreProperties>
</file>