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<sst xmlns="http://schemas.openxmlformats.org/spreadsheetml/2006/main" count="24" uniqueCount="18">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</sst>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0.23752969121140144</c:v>
                </c:pt>
                <c:pt idx="1">
                  <c:v>0</c:v>
                </c:pt>
                <c:pt idx="2">
                  <c:v>0.48840048840048839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880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31.828978622327792</c:v>
                </c:pt>
                <c:pt idx="1">
                  <c:v>38.653001464128842</c:v>
                </c:pt>
                <c:pt idx="2">
                  <c:v>40.17094017094017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40.17094017094017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0.48840048840048839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40.702380952380949</v>
      </c>
      <c r="C13" s="22">
        <v>47.815374507227332</v>
      </c>
      <c r="D13" s="22">
        <v>47.95</v>
      </c>
    </row>
    <row r="14" spans="1:4" ht="19.149999999999999" customHeight="1" x14ac:dyDescent="0.2">
      <c r="A14" s="9" t="s">
        <v>7</v>
      </c>
      <c r="B14" s="22">
        <v>31.828978622327792</v>
      </c>
      <c r="C14" s="22">
        <v>38.653001464128842</v>
      </c>
      <c r="D14" s="22">
        <v>40.17094017094017</v>
      </c>
    </row>
    <row r="15" spans="1:4" ht="19.149999999999999" customHeight="1" x14ac:dyDescent="0.2">
      <c r="A15" s="9" t="s">
        <v>8</v>
      </c>
      <c r="B15" s="22">
        <v>0.23752969121140144</v>
      </c>
      <c r="C15" s="22">
        <v>0</v>
      </c>
      <c r="D15" s="22">
        <v>0.48840048840048839</v>
      </c>
    </row>
    <row r="16" spans="1:4" ht="19.149999999999999" customHeight="1" x14ac:dyDescent="0.2">
      <c r="A16" s="11" t="s">
        <v>9</v>
      </c>
      <c r="B16" s="23" t="s">
        <v>10</v>
      </c>
      <c r="C16" s="23">
        <v>5.7818659658344282</v>
      </c>
      <c r="D16" s="23">
        <v>7.0028011204481793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40.17094017094017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0.48840048840048839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7.0028011204481793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2016-01-27T13:01:55Z</dcterms:modified>
</cp:coreProperties>
</file>