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<sst xmlns="http://schemas.openxmlformats.org/spreadsheetml/2006/main" count="31" uniqueCount="21">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</sst>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199.60231904373731</c:v>
                </c:pt>
                <c:pt idx="1">
                  <c:v>248.89342607476709</c:v>
                </c:pt>
                <c:pt idx="2">
                  <c:v>283.32863531437368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1.5093030532500995</c:v>
                </c:pt>
                <c:pt idx="1">
                  <c:v>2.2315120648277453</c:v>
                </c:pt>
                <c:pt idx="2">
                  <c:v>1.3042590419717337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89907584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1.3359042133663124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1.299136822423641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1.3042590419717337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1.3359042133663124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1.299136822423641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5240</v>
      </c>
      <c r="C13" s="29">
        <v>6534</v>
      </c>
      <c r="D13" s="29">
        <v>7438</v>
      </c>
    </row>
    <row r="14" spans="1:4" ht="19.149999999999999" customHeight="1" x14ac:dyDescent="0.2">
      <c r="A14" s="9" t="s">
        <v>9</v>
      </c>
      <c r="B14" s="28">
        <v>1.5093030532500995</v>
      </c>
      <c r="C14" s="28">
        <v>2.2315120648277453</v>
      </c>
      <c r="D14" s="28">
        <v>1.3042590419717337</v>
      </c>
    </row>
    <row r="15" spans="1:4" ht="19.149999999999999" customHeight="1" x14ac:dyDescent="0.2">
      <c r="A15" s="9" t="s">
        <v>10</v>
      </c>
      <c r="B15" s="28" t="s">
        <v>2</v>
      </c>
      <c r="C15" s="28">
        <v>2.3725448169596763</v>
      </c>
      <c r="D15" s="28">
        <v>1.3359042133663124</v>
      </c>
    </row>
    <row r="16" spans="1:4" ht="19.149999999999999" customHeight="1" x14ac:dyDescent="0.2">
      <c r="A16" s="9" t="s">
        <v>11</v>
      </c>
      <c r="B16" s="28" t="s">
        <v>2</v>
      </c>
      <c r="C16" s="28">
        <v>2.2089206297611463</v>
      </c>
      <c r="D16" s="28">
        <v>1.299136822423641</v>
      </c>
    </row>
    <row r="17" spans="1:4" ht="19.149999999999999" customHeight="1" x14ac:dyDescent="0.2">
      <c r="A17" s="9" t="s">
        <v>12</v>
      </c>
      <c r="B17" s="22">
        <v>12.638588991017896</v>
      </c>
      <c r="C17" s="22">
        <v>15.156717547976935</v>
      </c>
      <c r="D17" s="22">
        <v>16.421300616460339</v>
      </c>
    </row>
    <row r="18" spans="1:4" ht="19.149999999999999" customHeight="1" x14ac:dyDescent="0.2">
      <c r="A18" s="9" t="s">
        <v>13</v>
      </c>
      <c r="B18" s="22">
        <v>10.095419847328243</v>
      </c>
      <c r="C18" s="22">
        <v>8.5093357820630544</v>
      </c>
      <c r="D18" s="22">
        <v>5.1223447163215923</v>
      </c>
    </row>
    <row r="19" spans="1:4" ht="19.149999999999999" customHeight="1" x14ac:dyDescent="0.2">
      <c r="A19" s="11" t="s">
        <v>14</v>
      </c>
      <c r="B19" s="23">
        <v>199.60231904373731</v>
      </c>
      <c r="C19" s="23">
        <v>248.89342607476709</v>
      </c>
      <c r="D19" s="23">
        <v>283.32863531437368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1.3042590419717337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1.3359042133663124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1.299136822423641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16.421300616460339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5.1223447163215923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283.32863531437368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2016-02-17T10:01:02Z</dcterms:modified>
</cp:coreProperties>
</file>