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<sst xmlns="http://schemas.openxmlformats.org/spreadsheetml/2006/main" count="41" uniqueCount="26">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</sst>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59.695817490494299</c:v>
                </c:pt>
                <c:pt idx="1">
                  <c:v>112.12121212121211</c:v>
                </c:pt>
                <c:pt idx="2">
                  <c:v>296.20253164556959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44.499294781382225</c:v>
                </c:pt>
                <c:pt idx="1">
                  <c:v>46.246458923512748</c:v>
                </c:pt>
                <c:pt idx="2">
                  <c:v>44.362564480471626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888"/>
        <c:axId val="65317888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56.065088757396452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32.74596182085169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41.361256544502616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56.065088757396452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32.74596182085169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64.317180616740089</v>
      </c>
      <c r="C13" s="27">
        <v>61.583577712609973</v>
      </c>
      <c r="D13" s="27">
        <v>56.065088757396452</v>
      </c>
    </row>
    <row r="14" spans="1:4" ht="18.600000000000001" customHeight="1" x14ac:dyDescent="0.2">
      <c r="A14" s="9" t="s">
        <v>8</v>
      </c>
      <c r="B14" s="27">
        <v>26.187245590230663</v>
      </c>
      <c r="C14" s="27">
        <v>31.917808219178085</v>
      </c>
      <c r="D14" s="27">
        <v>32.74596182085169</v>
      </c>
    </row>
    <row r="15" spans="1:4" ht="18.600000000000001" customHeight="1" x14ac:dyDescent="0.2">
      <c r="A15" s="9" t="s">
        <v>9</v>
      </c>
      <c r="B15" s="27">
        <v>44.499294781382225</v>
      </c>
      <c r="C15" s="27">
        <v>46.246458923512748</v>
      </c>
      <c r="D15" s="27">
        <v>44.362564480471626</v>
      </c>
    </row>
    <row r="16" spans="1:4" ht="18.600000000000001" customHeight="1" x14ac:dyDescent="0.2">
      <c r="A16" s="9" t="s">
        <v>10</v>
      </c>
      <c r="B16" s="27">
        <v>59.695817490494299</v>
      </c>
      <c r="C16" s="27">
        <v>112.12121212121211</v>
      </c>
      <c r="D16" s="27">
        <v>296.20253164556959</v>
      </c>
    </row>
    <row r="17" spans="1:4" ht="18.600000000000001" customHeight="1" x14ac:dyDescent="0.2">
      <c r="A17" s="9" t="s">
        <v>6</v>
      </c>
      <c r="B17" s="27">
        <v>71.662125340599459</v>
      </c>
      <c r="C17" s="27">
        <v>64.960629921259837</v>
      </c>
      <c r="D17" s="27">
        <v>41.361256544502616</v>
      </c>
    </row>
    <row r="18" spans="1:4" ht="18.600000000000001" customHeight="1" x14ac:dyDescent="0.2">
      <c r="A18" s="9" t="s">
        <v>11</v>
      </c>
      <c r="B18" s="27">
        <v>13.47068145800317</v>
      </c>
      <c r="C18" s="27">
        <v>10.260336906584993</v>
      </c>
      <c r="D18" s="27">
        <v>6.9767441860465116</v>
      </c>
    </row>
    <row r="19" spans="1:4" ht="18.600000000000001" customHeight="1" x14ac:dyDescent="0.2">
      <c r="A19" s="9" t="s">
        <v>12</v>
      </c>
      <c r="B19" s="27">
        <v>60.855784469096676</v>
      </c>
      <c r="C19" s="27">
        <v>56.049004594180708</v>
      </c>
      <c r="D19" s="27">
        <v>52.325581395348841</v>
      </c>
    </row>
    <row r="20" spans="1:4" ht="18.600000000000001" customHeight="1" x14ac:dyDescent="0.2">
      <c r="A20" s="9" t="s">
        <v>13</v>
      </c>
      <c r="B20" s="27">
        <v>14.896988906497624</v>
      </c>
      <c r="C20" s="27">
        <v>21.133231240428792</v>
      </c>
      <c r="D20" s="27">
        <v>26.910299003322258</v>
      </c>
    </row>
    <row r="21" spans="1:4" ht="18.600000000000001" customHeight="1" x14ac:dyDescent="0.2">
      <c r="A21" s="9" t="s">
        <v>14</v>
      </c>
      <c r="B21" s="27">
        <v>10.776545166402537</v>
      </c>
      <c r="C21" s="27">
        <v>12.557427258805513</v>
      </c>
      <c r="D21" s="27">
        <v>13.787375415282391</v>
      </c>
    </row>
    <row r="22" spans="1:4" ht="18.600000000000001" customHeight="1" x14ac:dyDescent="0.2">
      <c r="A22" s="9" t="s">
        <v>15</v>
      </c>
      <c r="B22" s="27">
        <v>14.104595879556259</v>
      </c>
      <c r="C22" s="27">
        <v>26.339969372128635</v>
      </c>
      <c r="D22" s="27">
        <v>18.438538205980066</v>
      </c>
    </row>
    <row r="23" spans="1:4" ht="18.600000000000001" customHeight="1" x14ac:dyDescent="0.2">
      <c r="A23" s="9" t="s">
        <v>16</v>
      </c>
      <c r="B23" s="27">
        <v>64.97622820919176</v>
      </c>
      <c r="C23" s="27">
        <v>37.825421133231238</v>
      </c>
      <c r="D23" s="27">
        <v>33.720930232558139</v>
      </c>
    </row>
    <row r="24" spans="1:4" ht="18.600000000000001" customHeight="1" x14ac:dyDescent="0.2">
      <c r="A24" s="9" t="s">
        <v>17</v>
      </c>
      <c r="B24" s="27">
        <v>6.8145800316957219</v>
      </c>
      <c r="C24" s="27">
        <v>19.601837672281778</v>
      </c>
      <c r="D24" s="27">
        <v>25.91362126245847</v>
      </c>
    </row>
    <row r="25" spans="1:4" ht="18.600000000000001" customHeight="1" x14ac:dyDescent="0.2">
      <c r="A25" s="10" t="s">
        <v>18</v>
      </c>
      <c r="B25" s="28">
        <v>150.74501321797644</v>
      </c>
      <c r="C25" s="28">
        <v>179.56766917293234</v>
      </c>
      <c r="D25" s="28">
        <v>148.82818562781316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56.065088757396452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32.74596182085169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44.362564480471626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296.20253164556959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41.361256544502616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6.9767441860465116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52.325581395348841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26.910299003322258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13.787375415282391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18.438538205980066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33.720930232558139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25.91362126245847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148.82818562781316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2016-01-28T12:17:39Z</dcterms:modified>
</cp:coreProperties>
</file>