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<sst xmlns="http://schemas.openxmlformats.org/spreadsheetml/2006/main" count="23" uniqueCount="17">
  <si>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</si>
  <si>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</si>
  <si>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</si>
  <si>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</si>
  <si>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</si>
  <si>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</si>
  <si>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</si>
  <si>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</si>
  <si>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</si>
  <si>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</si>
  <si>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</si>
  <si>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</si>
  <si>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</si>
  <si>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</si>
  <si>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SAVIORE DELL'ADAMELLO</t>
  </si>
  <si>
    <t>Saviore dell'Adamello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</si>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</sst>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1.5151515151515151</c:v>
                </c:pt>
                <c:pt idx="1">
                  <c:v>1.0416666666666665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2672"/>
        <c:axId val="141776000"/>
      </c:lineChart>
      <c:catAx>
        <c:axId val="14177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6000"/>
        <c:crosses val="autoZero"/>
        <c:auto val="1"/>
        <c:lblAlgn val="ctr"/>
        <c:lblOffset val="100"/>
        <c:noMultiLvlLbl val="0"/>
      </c:catAx>
      <c:valAx>
        <c:axId val="141776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2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96.666666666666671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5440"/>
        <c:axId val="141808768"/>
      </c:lineChart>
      <c:catAx>
        <c:axId val="14180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8768"/>
        <c:crosses val="autoZero"/>
        <c:auto val="1"/>
        <c:lblAlgn val="ctr"/>
        <c:lblOffset val="100"/>
        <c:noMultiLvlLbl val="0"/>
      </c:catAx>
      <c:valAx>
        <c:axId val="14180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Saviore dell'Adamello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44.60431654676259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13408"/>
        <c:axId val="142117888"/>
      </c:bubbleChart>
      <c:valAx>
        <c:axId val="14211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7888"/>
        <c:crosses val="autoZero"/>
        <c:crossBetween val="midCat"/>
      </c:valAx>
      <c:valAx>
        <c:axId val="14211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3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12.160228898426324</v>
      </c>
      <c r="C13" s="19">
        <v>27.083333333333332</v>
      </c>
      <c r="D13" s="19">
        <v>41.007194244604314</v>
      </c>
    </row>
    <row r="14" spans="1:4" ht="15.6" customHeight="1" x14ac:dyDescent="0.2">
      <c r="A14" s="8" t="s">
        <v>6</v>
      </c>
      <c r="B14" s="19">
        <v>1.5151515151515151</v>
      </c>
      <c r="C14" s="19">
        <v>1.0416666666666665</v>
      </c>
      <c r="D14" s="19">
        <v>12.5</v>
      </c>
    </row>
    <row r="15" spans="1:4" ht="15.6" customHeight="1" x14ac:dyDescent="0.2">
      <c r="A15" s="8" t="s">
        <v>8</v>
      </c>
      <c r="B15" s="19">
        <v>96.666666666666671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32.904148783977114</v>
      </c>
      <c r="C16" s="20">
        <v>42.708333333333329</v>
      </c>
      <c r="D16" s="20">
        <v>44.60431654676259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41.007194244604314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44.60431654676259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2015-04-20T12:06:02Z</dcterms:modified>
</cp:coreProperties>
</file>