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<sst xmlns="http://schemas.openxmlformats.org/spreadsheetml/2006/main" count="63" uniqueCount="26">
  <si>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</si>
  <si>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</si>
  <si>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</si>
  <si>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</si>
  <si>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</si>
  <si>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</si>
  <si>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</si>
  <si>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</si>
  <si>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</si>
  <si>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</si>
  <si>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</si>
  <si>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</si>
  <si>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</si>
  <si>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</si>
  <si>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</si>
  <si>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</si>
  <si>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</si>
  <si>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</si>
  <si>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</si>
  <si>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</si>
  <si>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</si>
  <si>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SAVIORE DELL'ADAMELLO</t>
  </si>
  <si>
    <t>….</t>
  </si>
  <si>
    <t>-</t>
  </si>
  <si>
    <t>Saviore dell'Adamello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</si>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</sst>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Saviore dell'Adamello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0.74571215510812816</v>
      </c>
      <c r="C13" s="30">
        <v>1.7226528854435832</v>
      </c>
      <c r="D13" s="30">
        <v>11.088709677419356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2.083333333333333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56.666666666666664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11.088709677419356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2.083333333333333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56.666666666666664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2016-01-26T09:22:03Z</dcterms:modified>
</cp:coreProperties>
</file>