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<sst xmlns="http://schemas.openxmlformats.org/spreadsheetml/2006/main" count="31" uniqueCount="21">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</sst>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15.912739803564882</c:v>
                </c:pt>
                <c:pt idx="1">
                  <c:v>13.776801574898457</c:v>
                </c:pt>
                <c:pt idx="2">
                  <c:v>11.771392904650533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-1.5767676786674567</c:v>
                </c:pt>
                <c:pt idx="1">
                  <c:v>-1.4310014510940716</c:v>
                </c:pt>
                <c:pt idx="2">
                  <c:v>-1.5608295480286083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-3.6555528235673318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-1.3453938017166989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-1.5608295480286083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-3.6555528235673318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-1.3453938017166989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211072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1072"/>
        <c:crosses val="autoZero"/>
        <c:crossBetween val="midCat"/>
        <c:majorUnit val="0.2"/>
        <c:minorUnit val="4.0000000000000008E-2"/>
      </c:valAx>
      <c:valAx>
        <c:axId val="9021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1341</v>
      </c>
      <c r="C13" s="29">
        <v>1161</v>
      </c>
      <c r="D13" s="29">
        <v>992</v>
      </c>
    </row>
    <row r="14" spans="1:4" ht="19.149999999999999" customHeight="1" x14ac:dyDescent="0.2">
      <c r="A14" s="9" t="s">
        <v>9</v>
      </c>
      <c r="B14" s="28">
        <v>-1.5767676786674567</v>
      </c>
      <c r="C14" s="28">
        <v>-1.4310014510940716</v>
      </c>
      <c r="D14" s="28">
        <v>-1.5608295480286083</v>
      </c>
    </row>
    <row r="15" spans="1:4" ht="19.149999999999999" customHeight="1" x14ac:dyDescent="0.2">
      <c r="A15" s="9" t="s">
        <v>10</v>
      </c>
      <c r="B15" s="28" t="s">
        <v>2</v>
      </c>
      <c r="C15" s="28">
        <v>-4.9639938185495946</v>
      </c>
      <c r="D15" s="28">
        <v>-3.6555528235673318</v>
      </c>
    </row>
    <row r="16" spans="1:4" ht="19.149999999999999" customHeight="1" x14ac:dyDescent="0.2">
      <c r="A16" s="9" t="s">
        <v>11</v>
      </c>
      <c r="B16" s="28" t="s">
        <v>2</v>
      </c>
      <c r="C16" s="28">
        <v>-0.92087812047171314</v>
      </c>
      <c r="D16" s="28">
        <v>-1.3453938017166989</v>
      </c>
    </row>
    <row r="17" spans="1:4" ht="19.149999999999999" customHeight="1" x14ac:dyDescent="0.2">
      <c r="A17" s="9" t="s">
        <v>12</v>
      </c>
      <c r="B17" s="22">
        <v>0.53557482824564717</v>
      </c>
      <c r="C17" s="22">
        <v>0.47911528211590793</v>
      </c>
      <c r="D17" s="22">
        <v>0.51947896249601</v>
      </c>
    </row>
    <row r="18" spans="1:4" ht="19.149999999999999" customHeight="1" x14ac:dyDescent="0.2">
      <c r="A18" s="9" t="s">
        <v>13</v>
      </c>
      <c r="B18" s="22">
        <v>2.1625652498135719</v>
      </c>
      <c r="C18" s="22">
        <v>3.3591731266149871</v>
      </c>
      <c r="D18" s="22">
        <v>3.125</v>
      </c>
    </row>
    <row r="19" spans="1:4" ht="19.149999999999999" customHeight="1" x14ac:dyDescent="0.2">
      <c r="A19" s="11" t="s">
        <v>14</v>
      </c>
      <c r="B19" s="23">
        <v>15.912739803564882</v>
      </c>
      <c r="C19" s="23">
        <v>13.776801574898457</v>
      </c>
      <c r="D19" s="23">
        <v>11.771392904650533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-1.5608295480286083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-3.6555528235673318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-1.3453938017166989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0.51947896249601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3.125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11.771392904650533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2016-02-17T10:00:58Z</dcterms:modified>
</cp:coreProperties>
</file>