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<sst xmlns="http://schemas.openxmlformats.org/spreadsheetml/2006/main" count="23" uniqueCount="17">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</sst>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4.3280182232346238</c:v>
                </c:pt>
                <c:pt idx="1">
                  <c:v>7.0821529745042495</c:v>
                </c:pt>
                <c:pt idx="2">
                  <c:v>15.638297872340425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7808"/>
        <c:axId val="141774848"/>
      </c:lineChart>
      <c:catAx>
        <c:axId val="1417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848"/>
        <c:crosses val="autoZero"/>
        <c:auto val="1"/>
        <c:lblAlgn val="ctr"/>
        <c:lblOffset val="100"/>
        <c:noMultiLvlLbl val="0"/>
      </c:catAx>
      <c:valAx>
        <c:axId val="14177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96.613995485327308</c:v>
                </c:pt>
                <c:pt idx="1">
                  <c:v>97.504159733777044</c:v>
                </c:pt>
                <c:pt idx="2">
                  <c:v>97.894736842105274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6112"/>
        <c:axId val="141805824"/>
      </c:lineChart>
      <c:catAx>
        <c:axId val="14178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auto val="1"/>
        <c:lblAlgn val="ctr"/>
        <c:lblOffset val="100"/>
        <c:noMultiLvlLbl val="0"/>
      </c:catAx>
      <c:valAx>
        <c:axId val="14180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41.955753370860059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97.894736842105274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1872"/>
        <c:axId val="142114176"/>
      </c:bubbleChart>
      <c:valAx>
        <c:axId val="1421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4176"/>
        <c:crosses val="autoZero"/>
        <c:crossBetween val="midCat"/>
      </c:valAx>
      <c:valAx>
        <c:axId val="1421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17.972497601535018</v>
      </c>
      <c r="C13" s="19">
        <v>31.023054755043226</v>
      </c>
      <c r="D13" s="19">
        <v>43.618274643277914</v>
      </c>
    </row>
    <row r="14" spans="1:4" ht="15.6" customHeight="1" x14ac:dyDescent="0.2">
      <c r="A14" s="8" t="s">
        <v>6</v>
      </c>
      <c r="B14" s="19">
        <v>4.3280182232346238</v>
      </c>
      <c r="C14" s="19">
        <v>7.0821529745042495</v>
      </c>
      <c r="D14" s="19">
        <v>15.638297872340425</v>
      </c>
    </row>
    <row r="15" spans="1:4" ht="15.6" customHeight="1" x14ac:dyDescent="0.2">
      <c r="A15" s="8" t="s">
        <v>8</v>
      </c>
      <c r="B15" s="19">
        <v>96.613995485327308</v>
      </c>
      <c r="C15" s="19">
        <v>97.504159733777044</v>
      </c>
      <c r="D15" s="19">
        <v>97.894736842105274</v>
      </c>
    </row>
    <row r="16" spans="1:4" ht="15.6" customHeight="1" x14ac:dyDescent="0.2">
      <c r="A16" s="9" t="s">
        <v>9</v>
      </c>
      <c r="B16" s="20">
        <v>34.346018548129194</v>
      </c>
      <c r="C16" s="20">
        <v>40.662824207492797</v>
      </c>
      <c r="D16" s="20">
        <v>41.955753370860059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43.618274643277914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15.638297872340425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97.894736842105274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41.955753370860059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2015-04-20T12:06:01Z</dcterms:modified>
</cp:coreProperties>
</file>