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<sst xmlns="http://schemas.openxmlformats.org/spreadsheetml/2006/main" count="23" uniqueCount="17">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</sst>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1.6752577319587629</c:v>
                </c:pt>
                <c:pt idx="1">
                  <c:v>2.256317689530686</c:v>
                </c:pt>
                <c:pt idx="2">
                  <c:v>2.7554842161583735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12.439807383627608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2.7554842161583735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3.77207062600321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12.439807383627608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2.7554842161583735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5.9278350515463911</c:v>
                </c:pt>
                <c:pt idx="1">
                  <c:v>8.8748495788206974</c:v>
                </c:pt>
                <c:pt idx="2">
                  <c:v>12.439807383627608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817472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29.170024174053182</v>
      </c>
      <c r="C13" s="28">
        <v>28.135990621336461</v>
      </c>
      <c r="D13" s="28">
        <v>24.956445993031359</v>
      </c>
    </row>
    <row r="14" spans="1:4" ht="19.899999999999999" customHeight="1" x14ac:dyDescent="0.2">
      <c r="A14" s="9" t="s">
        <v>8</v>
      </c>
      <c r="B14" s="28">
        <v>2.8672680412371134</v>
      </c>
      <c r="C14" s="28">
        <v>3.4296028880866429</v>
      </c>
      <c r="D14" s="28">
        <v>3.77207062600321</v>
      </c>
    </row>
    <row r="15" spans="1:4" ht="19.899999999999999" customHeight="1" x14ac:dyDescent="0.2">
      <c r="A15" s="9" t="s">
        <v>9</v>
      </c>
      <c r="B15" s="28">
        <v>5.9278350515463911</v>
      </c>
      <c r="C15" s="28">
        <v>8.8748495788206974</v>
      </c>
      <c r="D15" s="28">
        <v>12.439807383627608</v>
      </c>
    </row>
    <row r="16" spans="1:4" ht="19.899999999999999" customHeight="1" x14ac:dyDescent="0.2">
      <c r="A16" s="10" t="s">
        <v>7</v>
      </c>
      <c r="B16" s="29">
        <v>1.6752577319587629</v>
      </c>
      <c r="C16" s="29">
        <v>2.256317689530686</v>
      </c>
      <c r="D16" s="29">
        <v>2.7554842161583735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24.956445993031359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3.77207062600321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12.439807383627608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2.7554842161583735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2016-01-26T15:30:35Z</dcterms:modified>
</cp:coreProperties>
</file>