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<sst xmlns="http://schemas.openxmlformats.org/spreadsheetml/2006/main" count="40" uniqueCount="23">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</sst>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1.0752688172043012</c:v>
                </c:pt>
                <c:pt idx="1">
                  <c:v>0.74750830564784054</c:v>
                </c:pt>
                <c:pt idx="2">
                  <c:v>2.0338983050847457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88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10.488505747126437</c:v>
                </c:pt>
                <c:pt idx="1">
                  <c:v>9.4915254237288131</c:v>
                </c:pt>
                <c:pt idx="2">
                  <c:v>10.152284263959391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82470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4704"/>
        <c:crosses val="autoZero"/>
        <c:auto val="1"/>
        <c:lblAlgn val="ctr"/>
        <c:lblOffset val="100"/>
        <c:noMultiLvlLbl val="0"/>
      </c:catAx>
      <c:valAx>
        <c:axId val="9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0.74576271186440679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2.6440677966101696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0.63025210084033612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0.74576271186440679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2.6440677966101696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96.843000000000004</v>
      </c>
      <c r="C13" s="23">
        <v>96.932999999999993</v>
      </c>
      <c r="D13" s="23">
        <v>97.712000000000003</v>
      </c>
    </row>
    <row r="14" spans="1:4" ht="18" customHeight="1" x14ac:dyDescent="0.2">
      <c r="A14" s="10" t="s">
        <v>10</v>
      </c>
      <c r="B14" s="23">
        <v>7177</v>
      </c>
      <c r="C14" s="23">
        <v>5912</v>
      </c>
      <c r="D14" s="23">
        <v>5834.5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1.0752688172043012</v>
      </c>
      <c r="C17" s="23">
        <v>0.74750830564784054</v>
      </c>
      <c r="D17" s="23">
        <v>2.0338983050847457</v>
      </c>
    </row>
    <row r="18" spans="1:4" ht="18" customHeight="1" x14ac:dyDescent="0.2">
      <c r="A18" s="10" t="s">
        <v>7</v>
      </c>
      <c r="B18" s="23">
        <v>0.39100684261974583</v>
      </c>
      <c r="C18" s="23">
        <v>0.16611295681063123</v>
      </c>
      <c r="D18" s="23">
        <v>0.74576271186440679</v>
      </c>
    </row>
    <row r="19" spans="1:4" ht="18" customHeight="1" x14ac:dyDescent="0.2">
      <c r="A19" s="10" t="s">
        <v>13</v>
      </c>
      <c r="B19" s="23">
        <v>0.83212735166425467</v>
      </c>
      <c r="C19" s="23">
        <v>0.95419847328244278</v>
      </c>
      <c r="D19" s="23">
        <v>0.63025210084033612</v>
      </c>
    </row>
    <row r="20" spans="1:4" ht="18" customHeight="1" x14ac:dyDescent="0.2">
      <c r="A20" s="10" t="s">
        <v>14</v>
      </c>
      <c r="B20" s="23">
        <v>10.488505747126437</v>
      </c>
      <c r="C20" s="23">
        <v>9.4915254237288131</v>
      </c>
      <c r="D20" s="23">
        <v>10.152284263959391</v>
      </c>
    </row>
    <row r="21" spans="1:4" ht="18" customHeight="1" x14ac:dyDescent="0.2">
      <c r="A21" s="12" t="s">
        <v>15</v>
      </c>
      <c r="B21" s="24">
        <v>1.6617790811339197</v>
      </c>
      <c r="C21" s="24">
        <v>1.4950166112956811</v>
      </c>
      <c r="D21" s="24">
        <v>2.6440677966101696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97.712000000000003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5834.5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2.0338983050847457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0.74576271186440679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0.63025210084033612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10.152284263959391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2.6440677966101696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2016-02-16T14:47:47Z</dcterms:modified>
</cp:coreProperties>
</file>