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<sst xmlns="http://schemas.openxmlformats.org/spreadsheetml/2006/main" count="23" uniqueCount="17">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</sst>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19.053549190535492</c:v>
                </c:pt>
                <c:pt idx="1">
                  <c:v>15.118790496760258</c:v>
                </c:pt>
                <c:pt idx="2">
                  <c:v>12.406716417910447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7.7210460772104614</c:v>
                </c:pt>
                <c:pt idx="1">
                  <c:v>6.3714902807775378</c:v>
                </c:pt>
                <c:pt idx="2">
                  <c:v>4.8507462686567164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12.406716417910447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0.55970149253731338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12.406716417910447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3.0905077262693159</v>
      </c>
      <c r="C13" s="27">
        <v>3.9503386004514676</v>
      </c>
      <c r="D13" s="27">
        <v>5.9579439252336446</v>
      </c>
    </row>
    <row r="14" spans="1:4" ht="19.149999999999999" customHeight="1" x14ac:dyDescent="0.2">
      <c r="A14" s="8" t="s">
        <v>6</v>
      </c>
      <c r="B14" s="27">
        <v>0.87173100871731013</v>
      </c>
      <c r="C14" s="27">
        <v>1.2958963282937366</v>
      </c>
      <c r="D14" s="27">
        <v>0.55970149253731338</v>
      </c>
    </row>
    <row r="15" spans="1:4" ht="19.149999999999999" customHeight="1" x14ac:dyDescent="0.2">
      <c r="A15" s="8" t="s">
        <v>7</v>
      </c>
      <c r="B15" s="27">
        <v>7.7210460772104614</v>
      </c>
      <c r="C15" s="27">
        <v>6.3714902807775378</v>
      </c>
      <c r="D15" s="27">
        <v>4.8507462686567164</v>
      </c>
    </row>
    <row r="16" spans="1:4" ht="19.149999999999999" customHeight="1" x14ac:dyDescent="0.2">
      <c r="A16" s="9" t="s">
        <v>8</v>
      </c>
      <c r="B16" s="28">
        <v>19.053549190535492</v>
      </c>
      <c r="C16" s="28">
        <v>15.118790496760258</v>
      </c>
      <c r="D16" s="28">
        <v>12.406716417910447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5.9579439252336446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0.55970149253731338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4.8507462686567164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12.406716417910447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2016-01-26T12:59:48Z</dcterms:modified>
</cp:coreProperties>
</file>