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<sst xmlns="http://schemas.openxmlformats.org/spreadsheetml/2006/main" count="23" uniqueCount="17">
  <si>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</si>
  <si>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</si>
  <si>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</si>
  <si>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</si>
  <si>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</si>
  <si>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</si>
  <si>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</si>
  <si>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</si>
  <si>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</si>
  <si>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</si>
  <si>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</si>
  <si>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</si>
  <si>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</si>
  <si>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</si>
  <si>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RUDIANO</t>
  </si>
  <si>
    <t>Rudiano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</si>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</sst>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1.3888888888888888</c:v>
                </c:pt>
                <c:pt idx="1">
                  <c:v>2.9411764705882351</c:v>
                </c:pt>
                <c:pt idx="2">
                  <c:v>8.8582677165354333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86432"/>
        <c:axId val="138403840"/>
      </c:lineChart>
      <c:catAx>
        <c:axId val="13838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403840"/>
        <c:crosses val="autoZero"/>
        <c:auto val="1"/>
        <c:lblAlgn val="ctr"/>
        <c:lblOffset val="100"/>
        <c:noMultiLvlLbl val="0"/>
      </c:catAx>
      <c:valAx>
        <c:axId val="13840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86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96.264367816091962</c:v>
                </c:pt>
                <c:pt idx="1">
                  <c:v>97.009966777408636</c:v>
                </c:pt>
                <c:pt idx="2">
                  <c:v>98.979591836734699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82400"/>
        <c:axId val="141785344"/>
      </c:lineChart>
      <c:catAx>
        <c:axId val="14178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5344"/>
        <c:crosses val="autoZero"/>
        <c:auto val="1"/>
        <c:lblAlgn val="ctr"/>
        <c:lblOffset val="100"/>
        <c:noMultiLvlLbl val="0"/>
      </c:catAx>
      <c:valAx>
        <c:axId val="14178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2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Rudiano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8.8582677165354333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49.664429530201346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98.979591836734699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104448"/>
        <c:axId val="142111104"/>
      </c:bubbleChart>
      <c:valAx>
        <c:axId val="14210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1104"/>
        <c:crosses val="autoZero"/>
        <c:crossBetween val="midCat"/>
      </c:valAx>
      <c:valAx>
        <c:axId val="14211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044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10.209424083769633</v>
      </c>
      <c r="C13" s="19">
        <v>21.841294298921419</v>
      </c>
      <c r="D13" s="19">
        <v>33.892617449664428</v>
      </c>
    </row>
    <row r="14" spans="1:4" ht="15.6" customHeight="1" x14ac:dyDescent="0.2">
      <c r="A14" s="8" t="s">
        <v>6</v>
      </c>
      <c r="B14" s="19">
        <v>1.3888888888888888</v>
      </c>
      <c r="C14" s="19">
        <v>2.9411764705882351</v>
      </c>
      <c r="D14" s="19">
        <v>8.8582677165354333</v>
      </c>
    </row>
    <row r="15" spans="1:4" ht="15.6" customHeight="1" x14ac:dyDescent="0.2">
      <c r="A15" s="8" t="s">
        <v>8</v>
      </c>
      <c r="B15" s="19">
        <v>96.264367816091962</v>
      </c>
      <c r="C15" s="19">
        <v>97.009966777408636</v>
      </c>
      <c r="D15" s="19">
        <v>98.979591836734699</v>
      </c>
    </row>
    <row r="16" spans="1:4" ht="15.6" customHeight="1" x14ac:dyDescent="0.2">
      <c r="A16" s="9" t="s">
        <v>9</v>
      </c>
      <c r="B16" s="20">
        <v>36.431064572425832</v>
      </c>
      <c r="C16" s="20">
        <v>46.725731895223419</v>
      </c>
      <c r="D16" s="20">
        <v>49.664429530201346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33.892617449664428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8.8582677165354333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98.979591836734699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49.664429530201346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2015-04-20T12:05:55Z</dcterms:modified>
</cp:coreProperties>
</file>