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<sst xmlns="http://schemas.openxmlformats.org/spreadsheetml/2006/main" count="23" uniqueCount="17">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</sst>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22.914837576821771</c:v>
                </c:pt>
                <c:pt idx="1">
                  <c:v>15.672235481304694</c:v>
                </c:pt>
                <c:pt idx="2">
                  <c:v>15.618924173687621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9.1308165057067594</c:v>
                </c:pt>
                <c:pt idx="1">
                  <c:v>6.5234685759745421</c:v>
                </c:pt>
                <c:pt idx="2">
                  <c:v>5.3791315618924171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5.3791315618924171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15.618924173687621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0.84251458198314966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5.3791315618924171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15.618924173687621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0.97425191370911635</v>
      </c>
      <c r="C13" s="27">
        <v>2.6038001407459537</v>
      </c>
      <c r="D13" s="27">
        <v>4.5367412140575079</v>
      </c>
    </row>
    <row r="14" spans="1:4" ht="19.149999999999999" customHeight="1" x14ac:dyDescent="0.2">
      <c r="A14" s="8" t="s">
        <v>6</v>
      </c>
      <c r="B14" s="27">
        <v>0.61457418788410889</v>
      </c>
      <c r="C14" s="27">
        <v>1.2728719172633254</v>
      </c>
      <c r="D14" s="27">
        <v>0.84251458198314966</v>
      </c>
    </row>
    <row r="15" spans="1:4" ht="19.149999999999999" customHeight="1" x14ac:dyDescent="0.2">
      <c r="A15" s="8" t="s">
        <v>7</v>
      </c>
      <c r="B15" s="27">
        <v>9.1308165057067594</v>
      </c>
      <c r="C15" s="27">
        <v>6.5234685759745421</v>
      </c>
      <c r="D15" s="27">
        <v>5.3791315618924171</v>
      </c>
    </row>
    <row r="16" spans="1:4" ht="19.149999999999999" customHeight="1" x14ac:dyDescent="0.2">
      <c r="A16" s="9" t="s">
        <v>8</v>
      </c>
      <c r="B16" s="28">
        <v>22.914837576821771</v>
      </c>
      <c r="C16" s="28">
        <v>15.672235481304694</v>
      </c>
      <c r="D16" s="28">
        <v>15.618924173687621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4.5367412140575079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0.84251458198314966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5.3791315618924171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15.618924173687621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2016-01-26T12:59:47Z</dcterms:modified>
</cp:coreProperties>
</file>