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<sst xmlns="http://schemas.openxmlformats.org/spreadsheetml/2006/main" count="23" uniqueCount="17">
  <si>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</si>
  <si>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</si>
  <si>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</si>
  <si>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</si>
  <si>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</si>
  <si>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</si>
  <si>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</si>
  <si>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</si>
  <si>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</si>
  <si>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</si>
  <si>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</si>
  <si>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</si>
  <si>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</si>
  <si>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</si>
  <si>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RODENGO SAIANO</t>
  </si>
  <si>
    <t>Rodengo Saiano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</si>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</sst>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3.460105281770641</c:v>
                </c:pt>
                <c:pt idx="1">
                  <c:v>8.4779706275033373</c:v>
                </c:pt>
                <c:pt idx="2">
                  <c:v>22.822299651567945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4144"/>
        <c:axId val="138384512"/>
      </c:lineChart>
      <c:catAx>
        <c:axId val="1383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4512"/>
        <c:crosses val="autoZero"/>
        <c:auto val="1"/>
        <c:lblAlgn val="ctr"/>
        <c:lblOffset val="100"/>
        <c:noMultiLvlLbl val="0"/>
      </c:catAx>
      <c:valAx>
        <c:axId val="138384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4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96.605955119063424</c:v>
                </c:pt>
                <c:pt idx="1">
                  <c:v>97.343826856861781</c:v>
                </c:pt>
                <c:pt idx="2">
                  <c:v>99.052132701421797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0480"/>
        <c:axId val="141782016"/>
      </c:lineChart>
      <c:catAx>
        <c:axId val="14178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2016"/>
        <c:crosses val="autoZero"/>
        <c:auto val="1"/>
        <c:lblAlgn val="ctr"/>
        <c:lblOffset val="100"/>
        <c:noMultiLvlLbl val="0"/>
      </c:catAx>
      <c:valAx>
        <c:axId val="1417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Rodengo Saiano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22.822299651567945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39.770705673057918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99.052132701421797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00352"/>
        <c:axId val="142104448"/>
      </c:bubbleChart>
      <c:valAx>
        <c:axId val="1421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4448"/>
        <c:crosses val="autoZero"/>
        <c:crossBetween val="midCat"/>
      </c:valAx>
      <c:valAx>
        <c:axId val="14210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0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17.409634925956539</v>
      </c>
      <c r="C13" s="19">
        <v>38.1394832309173</v>
      </c>
      <c r="D13" s="19">
        <v>51.077288001581344</v>
      </c>
    </row>
    <row r="14" spans="1:4" ht="15.6" customHeight="1" x14ac:dyDescent="0.2">
      <c r="A14" s="8" t="s">
        <v>6</v>
      </c>
      <c r="B14" s="19">
        <v>3.460105281770641</v>
      </c>
      <c r="C14" s="19">
        <v>8.4779706275033373</v>
      </c>
      <c r="D14" s="19">
        <v>22.822299651567945</v>
      </c>
    </row>
    <row r="15" spans="1:4" ht="15.6" customHeight="1" x14ac:dyDescent="0.2">
      <c r="A15" s="8" t="s">
        <v>8</v>
      </c>
      <c r="B15" s="19">
        <v>96.605955119063424</v>
      </c>
      <c r="C15" s="19">
        <v>97.343826856861781</v>
      </c>
      <c r="D15" s="19">
        <v>99.052132701421797</v>
      </c>
    </row>
    <row r="16" spans="1:4" ht="15.6" customHeight="1" x14ac:dyDescent="0.2">
      <c r="A16" s="9" t="s">
        <v>9</v>
      </c>
      <c r="B16" s="20">
        <v>35.810467807639803</v>
      </c>
      <c r="C16" s="20">
        <v>39.446213074702001</v>
      </c>
      <c r="D16" s="20">
        <v>39.770705673057918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51.077288001581344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22.822299651567945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99.052132701421797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39.770705673057918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2015-04-20T12:05:52Z</dcterms:modified>
</cp:coreProperties>
</file>