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<sst xmlns="http://schemas.openxmlformats.org/spreadsheetml/2006/main" count="23" uniqueCount="17">
  <si>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</si>
  <si>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</si>
  <si>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</si>
  <si>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</si>
  <si>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</si>
  <si>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</si>
  <si>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</si>
  <si>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</si>
  <si>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</si>
  <si>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</si>
  <si>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</si>
  <si>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</si>
  <si>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</si>
  <si>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</si>
  <si>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REZZATO</t>
  </si>
  <si>
    <t>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</si>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</sst>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5.1118210862619806</c:v>
                </c:pt>
                <c:pt idx="1">
                  <c:v>11.059907834101383</c:v>
                </c:pt>
                <c:pt idx="2">
                  <c:v>21.694480102695763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79648"/>
        <c:axId val="138386432"/>
      </c:lineChart>
      <c:catAx>
        <c:axId val="1383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6432"/>
        <c:crosses val="autoZero"/>
        <c:auto val="1"/>
        <c:lblAlgn val="ctr"/>
        <c:lblOffset val="100"/>
        <c:noMultiLvlLbl val="0"/>
      </c:catAx>
      <c:valAx>
        <c:axId val="138386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9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96.662830840046027</c:v>
                </c:pt>
                <c:pt idx="1">
                  <c:v>97.457627118644069</c:v>
                </c:pt>
                <c:pt idx="2">
                  <c:v>97.882736156351797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0864"/>
        <c:axId val="141782400"/>
      </c:lineChart>
      <c:catAx>
        <c:axId val="1417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2400"/>
        <c:crosses val="autoZero"/>
        <c:auto val="1"/>
        <c:lblAlgn val="ctr"/>
        <c:lblOffset val="100"/>
        <c:noMultiLvlLbl val="0"/>
      </c:catAx>
      <c:valAx>
        <c:axId val="14178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21.694480102695763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37.628294036061028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97.882736156351797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01504"/>
        <c:axId val="142105216"/>
      </c:bubbleChart>
      <c:valAx>
        <c:axId val="1421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5216"/>
        <c:crosses val="autoZero"/>
        <c:crossBetween val="midCat"/>
      </c:valAx>
      <c:valAx>
        <c:axId val="1421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15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23.858099878197319</v>
      </c>
      <c r="C13" s="19">
        <v>39.428336980306341</v>
      </c>
      <c r="D13" s="19">
        <v>52.82940360610263</v>
      </c>
    </row>
    <row r="14" spans="1:4" ht="15.6" customHeight="1" x14ac:dyDescent="0.2">
      <c r="A14" s="8" t="s">
        <v>6</v>
      </c>
      <c r="B14" s="19">
        <v>5.1118210862619806</v>
      </c>
      <c r="C14" s="19">
        <v>11.059907834101383</v>
      </c>
      <c r="D14" s="19">
        <v>21.694480102695763</v>
      </c>
    </row>
    <row r="15" spans="1:4" ht="15.6" customHeight="1" x14ac:dyDescent="0.2">
      <c r="A15" s="8" t="s">
        <v>8</v>
      </c>
      <c r="B15" s="19">
        <v>96.662830840046027</v>
      </c>
      <c r="C15" s="19">
        <v>97.457627118644069</v>
      </c>
      <c r="D15" s="19">
        <v>97.882736156351797</v>
      </c>
    </row>
    <row r="16" spans="1:4" ht="15.6" customHeight="1" x14ac:dyDescent="0.2">
      <c r="A16" s="9" t="s">
        <v>9</v>
      </c>
      <c r="B16" s="20">
        <v>35.870889159561507</v>
      </c>
      <c r="C16" s="20">
        <v>39.291575492341359</v>
      </c>
      <c r="D16" s="20">
        <v>37.628294036061028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52.82940360610263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21.694480102695763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97.882736156351797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37.628294036061028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2015-04-20T12:05:51Z</dcterms:modified>
</cp:coreProperties>
</file>