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<sst xmlns="http://schemas.openxmlformats.org/spreadsheetml/2006/main" count="23" uniqueCount="17">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</sst>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2.0781637717121586</c:v>
                </c:pt>
                <c:pt idx="1">
                  <c:v>2.3103251568739305</c:v>
                </c:pt>
                <c:pt idx="2">
                  <c:v>3.6187845303867405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14.53038674033149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3.6187845303867405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3.8121546961325969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14.53038674033149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3.6187845303867405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6.5756823821339943</c:v>
                </c:pt>
                <c:pt idx="1">
                  <c:v>9.9828864803194524</c:v>
                </c:pt>
                <c:pt idx="2">
                  <c:v>14.53038674033149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22.332155477031801</v>
      </c>
      <c r="C13" s="28">
        <v>25.561224489795919</v>
      </c>
      <c r="D13" s="28">
        <v>24.93348536678069</v>
      </c>
    </row>
    <row r="14" spans="1:4" ht="19.899999999999999" customHeight="1" x14ac:dyDescent="0.2">
      <c r="A14" s="9" t="s">
        <v>8</v>
      </c>
      <c r="B14" s="28">
        <v>3.6290322580645165</v>
      </c>
      <c r="C14" s="28">
        <v>3.1374786081003991</v>
      </c>
      <c r="D14" s="28">
        <v>3.8121546961325969</v>
      </c>
    </row>
    <row r="15" spans="1:4" ht="19.899999999999999" customHeight="1" x14ac:dyDescent="0.2">
      <c r="A15" s="9" t="s">
        <v>9</v>
      </c>
      <c r="B15" s="28">
        <v>6.5756823821339943</v>
      </c>
      <c r="C15" s="28">
        <v>9.9828864803194524</v>
      </c>
      <c r="D15" s="28">
        <v>14.53038674033149</v>
      </c>
    </row>
    <row r="16" spans="1:4" ht="19.899999999999999" customHeight="1" x14ac:dyDescent="0.2">
      <c r="A16" s="10" t="s">
        <v>7</v>
      </c>
      <c r="B16" s="29">
        <v>2.0781637717121586</v>
      </c>
      <c r="C16" s="29">
        <v>2.3103251568739305</v>
      </c>
      <c r="D16" s="29">
        <v>3.6187845303867405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24.93348536678069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3.8121546961325969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14.53038674033149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3.6187845303867405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2016-01-26T15:30:21Z</dcterms:modified>
</cp:coreProperties>
</file>