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<sst xmlns="http://schemas.openxmlformats.org/spreadsheetml/2006/main" count="36" uniqueCount="24">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</sst>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0.56002800140007003</c:v>
                </c:pt>
                <c:pt idx="1">
                  <c:v>1.7430600387346677</c:v>
                </c:pt>
                <c:pt idx="2">
                  <c:v>3.0595813204508859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14.563106796116504</c:v>
                </c:pt>
                <c:pt idx="1">
                  <c:v>26.296296296296294</c:v>
                </c:pt>
                <c:pt idx="2">
                  <c:v>28.33125778331258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3.0595813204508859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28.33125778331258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57.201986754966882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3.0595813204508859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28.33125778331258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45888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5888"/>
        <c:crosses val="autoZero"/>
        <c:crossBetween val="midCat"/>
      </c:valAx>
      <c:valAx>
        <c:axId val="1002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8.9877835951134379</v>
      </c>
      <c r="C13" s="30">
        <v>43.920292801952009</v>
      </c>
      <c r="D13" s="30">
        <v>124.17845820768576</v>
      </c>
    </row>
    <row r="14" spans="1:4" ht="19.899999999999999" customHeight="1" x14ac:dyDescent="0.2">
      <c r="A14" s="9" t="s">
        <v>7</v>
      </c>
      <c r="B14" s="30">
        <v>14.563106796116504</v>
      </c>
      <c r="C14" s="30">
        <v>26.296296296296294</v>
      </c>
      <c r="D14" s="30">
        <v>28.33125778331258</v>
      </c>
    </row>
    <row r="15" spans="1:4" ht="19.899999999999999" customHeight="1" x14ac:dyDescent="0.2">
      <c r="A15" s="9" t="s">
        <v>6</v>
      </c>
      <c r="B15" s="30">
        <v>0.56002800140007003</v>
      </c>
      <c r="C15" s="30">
        <v>1.7430600387346677</v>
      </c>
      <c r="D15" s="30">
        <v>3.0595813204508859</v>
      </c>
    </row>
    <row r="16" spans="1:4" ht="19.899999999999999" customHeight="1" x14ac:dyDescent="0.2">
      <c r="A16" s="9" t="s">
        <v>12</v>
      </c>
      <c r="B16" s="30">
        <v>70</v>
      </c>
      <c r="C16" s="30">
        <v>62.740384615384613</v>
      </c>
      <c r="D16" s="30">
        <v>57.201986754966882</v>
      </c>
    </row>
    <row r="17" spans="1:4" ht="19.899999999999999" customHeight="1" x14ac:dyDescent="0.2">
      <c r="A17" s="9" t="s">
        <v>13</v>
      </c>
      <c r="B17" s="30">
        <v>72.433151130152169</v>
      </c>
      <c r="C17" s="30">
        <v>82.369349264402629</v>
      </c>
      <c r="D17" s="30">
        <v>86.619839663078281</v>
      </c>
    </row>
    <row r="18" spans="1:4" ht="19.899999999999999" customHeight="1" x14ac:dyDescent="0.2">
      <c r="A18" s="9" t="s">
        <v>14</v>
      </c>
      <c r="B18" s="30">
        <v>44.820947246823259</v>
      </c>
      <c r="C18" s="30">
        <v>36.937604147380114</v>
      </c>
      <c r="D18" s="30">
        <v>33.345985673588537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13.947696139476962</v>
      </c>
    </row>
    <row r="20" spans="1:4" ht="19.899999999999999" customHeight="1" x14ac:dyDescent="0.2">
      <c r="A20" s="9" t="s">
        <v>15</v>
      </c>
      <c r="B20" s="30">
        <v>11.76470588235294</v>
      </c>
      <c r="C20" s="30">
        <v>18.421052631578945</v>
      </c>
      <c r="D20" s="30">
        <v>42.926829268292686</v>
      </c>
    </row>
    <row r="21" spans="1:4" ht="19.899999999999999" customHeight="1" x14ac:dyDescent="0.2">
      <c r="A21" s="9" t="s">
        <v>16</v>
      </c>
      <c r="B21" s="30">
        <v>325.99431818181819</v>
      </c>
      <c r="C21" s="30">
        <v>189.85920261843629</v>
      </c>
      <c r="D21" s="30">
        <v>97.544319450724899</v>
      </c>
    </row>
    <row r="22" spans="1:4" ht="19.899999999999999" customHeight="1" x14ac:dyDescent="0.2">
      <c r="A22" s="10" t="s">
        <v>17</v>
      </c>
      <c r="B22" s="31">
        <v>362.60656740770958</v>
      </c>
      <c r="C22" s="31">
        <v>242.78246611146383</v>
      </c>
      <c r="D22" s="31">
        <v>223.86833299187327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124.17845820768576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28.33125778331258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3.0595813204508859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57.201986754966882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86.619839663078281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33.345985673588537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13.947696139476962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42.926829268292686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97.544319450724899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223.86833299187327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2016-01-26T09:21:37Z</dcterms:modified>
</cp:coreProperties>
</file>