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<sst xmlns="http://schemas.openxmlformats.org/spreadsheetml/2006/main" count="24" uniqueCount="18">
  <si>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</si>
  <si>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</si>
  <si>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</si>
  <si>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</si>
  <si>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</si>
  <si>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</si>
  <si>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</si>
  <si>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</si>
  <si>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</si>
  <si>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</si>
  <si>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</si>
  <si>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</si>
  <si>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</si>
  <si>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</si>
  <si>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</si>
  <si>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QUINZANO D'OGLIO</t>
  </si>
  <si>
    <t>Quinzano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</si>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</sst>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0.10183299389002036</c:v>
                </c:pt>
                <c:pt idx="1">
                  <c:v>0.22851919561243145</c:v>
                </c:pt>
                <c:pt idx="2">
                  <c:v>0.40016006402561027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576"/>
        <c:axId val="62474112"/>
      </c:lineChart>
      <c:catAx>
        <c:axId val="62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24.796334012219958</c:v>
                </c:pt>
                <c:pt idx="1">
                  <c:v>37.202925045703836</c:v>
                </c:pt>
                <c:pt idx="2">
                  <c:v>36.454581832733091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Quinzano d'Oglio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36.454581832733091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0.40016006402561027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272"/>
        <c:axId val="84386176"/>
      </c:scatterChart>
      <c:valAx>
        <c:axId val="8431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35.875463698993109</v>
      </c>
      <c r="C13" s="22">
        <v>42.334486935455963</v>
      </c>
      <c r="D13" s="22">
        <v>41.89</v>
      </c>
    </row>
    <row r="14" spans="1:4" ht="19.149999999999999" customHeight="1" x14ac:dyDescent="0.2">
      <c r="A14" s="9" t="s">
        <v>7</v>
      </c>
      <c r="B14" s="22">
        <v>24.796334012219958</v>
      </c>
      <c r="C14" s="22">
        <v>37.202925045703836</v>
      </c>
      <c r="D14" s="22">
        <v>36.454581832733091</v>
      </c>
    </row>
    <row r="15" spans="1:4" ht="19.149999999999999" customHeight="1" x14ac:dyDescent="0.2">
      <c r="A15" s="9" t="s">
        <v>8</v>
      </c>
      <c r="B15" s="22">
        <v>0.10183299389002036</v>
      </c>
      <c r="C15" s="22">
        <v>0.22851919561243145</v>
      </c>
      <c r="D15" s="22">
        <v>0.40016006402561027</v>
      </c>
    </row>
    <row r="16" spans="1:4" ht="19.149999999999999" customHeight="1" x14ac:dyDescent="0.2">
      <c r="A16" s="11" t="s">
        <v>9</v>
      </c>
      <c r="B16" s="23" t="s">
        <v>10</v>
      </c>
      <c r="C16" s="23">
        <v>1.7945650316185267</v>
      </c>
      <c r="D16" s="23">
        <v>5.868544600938967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36.454581832733091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0.40016006402561027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5.868544600938967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2016-01-27T13:01:34Z</dcterms:modified>
</cp:coreProperties>
</file>