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<sst xmlns="http://schemas.openxmlformats.org/spreadsheetml/2006/main" count="23" uniqueCount="17">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</sst>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5.9602649006622519</c:v>
                </c:pt>
                <c:pt idx="1">
                  <c:v>8.0769230769230766</c:v>
                </c:pt>
                <c:pt idx="2">
                  <c:v>21.465968586387437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4048"/>
        <c:axId val="138371072"/>
      </c:lineChart>
      <c:catAx>
        <c:axId val="138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072"/>
        <c:crosses val="autoZero"/>
        <c:auto val="1"/>
        <c:lblAlgn val="ctr"/>
        <c:lblOffset val="100"/>
        <c:noMultiLvlLbl val="0"/>
      </c:catAx>
      <c:valAx>
        <c:axId val="1383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98.4375</c:v>
                </c:pt>
                <c:pt idx="1">
                  <c:v>93.84615384615384</c:v>
                </c:pt>
                <c:pt idx="2">
                  <c:v>98.843930635838149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6000"/>
        <c:axId val="141778944"/>
      </c:lineChart>
      <c:catAx>
        <c:axId val="141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auto val="1"/>
        <c:lblAlgn val="ctr"/>
        <c:lblOffset val="100"/>
        <c:noMultiLvlLbl val="0"/>
      </c:catAx>
      <c:valAx>
        <c:axId val="1417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21.465968586387437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38.673740053050395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98.843930635838149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6640"/>
        <c:axId val="142099200"/>
      </c:bubbleChart>
      <c:valAx>
        <c:axId val="1420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9200"/>
        <c:crosses val="autoZero"/>
        <c:crossBetween val="midCat"/>
      </c:valAx>
      <c:valAx>
        <c:axId val="1420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18.556701030927837</v>
      </c>
      <c r="C13" s="19">
        <v>38.046734571599764</v>
      </c>
      <c r="D13" s="19">
        <v>50.557029177718839</v>
      </c>
    </row>
    <row r="14" spans="1:4" ht="15.6" customHeight="1" x14ac:dyDescent="0.2">
      <c r="A14" s="8" t="s">
        <v>6</v>
      </c>
      <c r="B14" s="19">
        <v>5.9602649006622519</v>
      </c>
      <c r="C14" s="19">
        <v>8.0769230769230766</v>
      </c>
      <c r="D14" s="19">
        <v>21.465968586387437</v>
      </c>
    </row>
    <row r="15" spans="1:4" ht="15.6" customHeight="1" x14ac:dyDescent="0.2">
      <c r="A15" s="8" t="s">
        <v>8</v>
      </c>
      <c r="B15" s="19">
        <v>98.4375</v>
      </c>
      <c r="C15" s="19">
        <v>93.84615384615384</v>
      </c>
      <c r="D15" s="19">
        <v>98.843930635838149</v>
      </c>
    </row>
    <row r="16" spans="1:4" ht="15.6" customHeight="1" x14ac:dyDescent="0.2">
      <c r="A16" s="9" t="s">
        <v>9</v>
      </c>
      <c r="B16" s="20">
        <v>34.106529209621996</v>
      </c>
      <c r="C16" s="20">
        <v>38.106650689035348</v>
      </c>
      <c r="D16" s="20">
        <v>38.673740053050395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50.557029177718839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21.465968586387437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98.843930635838149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38.673740053050395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2015-04-20T12:05:48Z</dcterms:modified>
</cp:coreProperties>
</file>