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<sst xmlns="http://schemas.openxmlformats.org/spreadsheetml/2006/main" count="23" uniqueCount="17">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</sst>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1.7064846416382253</c:v>
                </c:pt>
                <c:pt idx="1">
                  <c:v>2.4906600249066</c:v>
                </c:pt>
                <c:pt idx="2">
                  <c:v>2.8665931642778393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13.561190738699008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2.8665931642778393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2.4255788313120177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13.561190738699008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2.8665931642778393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9.8976109215017072</c:v>
                </c:pt>
                <c:pt idx="1">
                  <c:v>11.33250311332503</c:v>
                </c:pt>
                <c:pt idx="2">
                  <c:v>13.561190738699008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21.917808219178081</v>
      </c>
      <c r="C13" s="28">
        <v>23.185011709601874</v>
      </c>
      <c r="D13" s="28">
        <v>25.084175084175087</v>
      </c>
    </row>
    <row r="14" spans="1:4" ht="19.899999999999999" customHeight="1" x14ac:dyDescent="0.2">
      <c r="A14" s="9" t="s">
        <v>8</v>
      </c>
      <c r="B14" s="28">
        <v>3.2423208191126278</v>
      </c>
      <c r="C14" s="28">
        <v>2.2415940224159403</v>
      </c>
      <c r="D14" s="28">
        <v>2.4255788313120177</v>
      </c>
    </row>
    <row r="15" spans="1:4" ht="19.899999999999999" customHeight="1" x14ac:dyDescent="0.2">
      <c r="A15" s="9" t="s">
        <v>9</v>
      </c>
      <c r="B15" s="28">
        <v>9.8976109215017072</v>
      </c>
      <c r="C15" s="28">
        <v>11.33250311332503</v>
      </c>
      <c r="D15" s="28">
        <v>13.561190738699008</v>
      </c>
    </row>
    <row r="16" spans="1:4" ht="19.899999999999999" customHeight="1" x14ac:dyDescent="0.2">
      <c r="A16" s="10" t="s">
        <v>7</v>
      </c>
      <c r="B16" s="29">
        <v>1.7064846416382253</v>
      </c>
      <c r="C16" s="29">
        <v>2.4906600249066</v>
      </c>
      <c r="D16" s="29">
        <v>2.8665931642778393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25.084175084175087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2.4255788313120177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13.561190738699008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2.8665931642778393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2016-01-26T15:30:18Z</dcterms:modified>
</cp:coreProperties>
</file>