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<sst xmlns="http://schemas.openxmlformats.org/spreadsheetml/2006/main" count="25" uniqueCount="18">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</sst>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15.127175368139223</c:v>
                </c:pt>
                <c:pt idx="1">
                  <c:v>10</c:v>
                </c:pt>
                <c:pt idx="2">
                  <c:v>14.014014014014014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7232"/>
        <c:axId val="87488768"/>
      </c:lineChart>
      <c:catAx>
        <c:axId val="87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8768"/>
        <c:crosses val="autoZero"/>
        <c:auto val="1"/>
        <c:lblAlgn val="ctr"/>
        <c:lblOffset val="100"/>
        <c:noMultiLvlLbl val="0"/>
      </c:catAx>
      <c:valAx>
        <c:axId val="8748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40.597954366640444</c:v>
                </c:pt>
                <c:pt idx="2">
                  <c:v>45.35773710482529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65.894378194207832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45.35773710482529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14.014014014014014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65.894378194207832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45.35773710482529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3712"/>
        <c:axId val="93052288"/>
      </c:bubbleChart>
      <c:valAx>
        <c:axId val="930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3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68.996247654784241</v>
      </c>
      <c r="C13" s="28">
        <v>66.572008113590257</v>
      </c>
      <c r="D13" s="28">
        <v>65.894378194207832</v>
      </c>
    </row>
    <row r="14" spans="1:4" ht="17.45" customHeight="1" x14ac:dyDescent="0.25">
      <c r="A14" s="9" t="s">
        <v>8</v>
      </c>
      <c r="B14" s="28">
        <v>33.333333333333329</v>
      </c>
      <c r="C14" s="28">
        <v>40.597954366640444</v>
      </c>
      <c r="D14" s="28">
        <v>45.35773710482529</v>
      </c>
    </row>
    <row r="15" spans="1:4" ht="17.45" customHeight="1" x14ac:dyDescent="0.25">
      <c r="A15" s="27" t="s">
        <v>9</v>
      </c>
      <c r="B15" s="28">
        <v>50.913294797687861</v>
      </c>
      <c r="C15" s="28">
        <v>53.385260635110839</v>
      </c>
      <c r="D15" s="28">
        <v>55.505050505050505</v>
      </c>
    </row>
    <row r="16" spans="1:4" ht="17.45" customHeight="1" x14ac:dyDescent="0.25">
      <c r="A16" s="27" t="s">
        <v>10</v>
      </c>
      <c r="B16" s="28">
        <v>15.127175368139223</v>
      </c>
      <c r="C16" s="28">
        <v>10</v>
      </c>
      <c r="D16" s="28">
        <v>14.014014014014014</v>
      </c>
    </row>
    <row r="17" spans="1:4" ht="17.45" customHeight="1" x14ac:dyDescent="0.25">
      <c r="A17" s="10" t="s">
        <v>6</v>
      </c>
      <c r="B17" s="31">
        <v>189.419795221843</v>
      </c>
      <c r="C17" s="31">
        <v>126.97841726618707</v>
      </c>
      <c r="D17" s="31">
        <v>67.029972752043605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65.894378194207832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45.35773710482529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55.505050505050505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14.014014014014014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67.029972752043605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2016-03-11T09:35:18Z</dcterms:modified>
</cp:coreProperties>
</file>