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<sst xmlns="http://schemas.openxmlformats.org/spreadsheetml/2006/main" count="23" uniqueCount="17">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</sst>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3.1400966183574881</c:v>
                </c:pt>
                <c:pt idx="1">
                  <c:v>8.3809523809523814</c:v>
                </c:pt>
                <c:pt idx="2">
                  <c:v>18.255578093306287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5840"/>
        <c:axId val="138372224"/>
      </c:lineChart>
      <c:catAx>
        <c:axId val="1383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2224"/>
        <c:crosses val="autoZero"/>
        <c:auto val="1"/>
        <c:lblAlgn val="ctr"/>
        <c:lblOffset val="100"/>
        <c:noMultiLvlLbl val="0"/>
      </c:catAx>
      <c:valAx>
        <c:axId val="13837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97.317073170731703</c:v>
                </c:pt>
                <c:pt idx="1">
                  <c:v>97.402597402597408</c:v>
                </c:pt>
                <c:pt idx="2">
                  <c:v>98.101265822784811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7536"/>
        <c:axId val="141780096"/>
      </c:lineChart>
      <c:catAx>
        <c:axId val="1417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096"/>
        <c:crosses val="autoZero"/>
        <c:auto val="1"/>
        <c:lblAlgn val="ctr"/>
        <c:lblOffset val="100"/>
        <c:noMultiLvlLbl val="0"/>
      </c:catAx>
      <c:valAx>
        <c:axId val="14178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18.255578093306287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43.485617597292723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98.101265822784811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7792"/>
        <c:axId val="142100352"/>
      </c:bubbleChart>
      <c:valAx>
        <c:axId val="1420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0352"/>
        <c:crosses val="autoZero"/>
        <c:crossBetween val="midCat"/>
      </c:valAx>
      <c:valAx>
        <c:axId val="1421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7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15.252454417952313</v>
      </c>
      <c r="C13" s="19">
        <v>29.918148461755571</v>
      </c>
      <c r="D13" s="19">
        <v>45.806139714769159</v>
      </c>
    </row>
    <row r="14" spans="1:4" ht="15.6" customHeight="1" x14ac:dyDescent="0.2">
      <c r="A14" s="8" t="s">
        <v>6</v>
      </c>
      <c r="B14" s="19">
        <v>3.1400966183574881</v>
      </c>
      <c r="C14" s="19">
        <v>8.3809523809523814</v>
      </c>
      <c r="D14" s="19">
        <v>18.255578093306287</v>
      </c>
    </row>
    <row r="15" spans="1:4" ht="15.6" customHeight="1" x14ac:dyDescent="0.2">
      <c r="A15" s="8" t="s">
        <v>8</v>
      </c>
      <c r="B15" s="19">
        <v>97.317073170731703</v>
      </c>
      <c r="C15" s="19">
        <v>97.402597402597408</v>
      </c>
      <c r="D15" s="19">
        <v>98.101265822784811</v>
      </c>
    </row>
    <row r="16" spans="1:4" ht="15.6" customHeight="1" x14ac:dyDescent="0.2">
      <c r="A16" s="9" t="s">
        <v>9</v>
      </c>
      <c r="B16" s="20">
        <v>36.29032258064516</v>
      </c>
      <c r="C16" s="20">
        <v>45.018346034434096</v>
      </c>
      <c r="D16" s="20">
        <v>43.485617597292723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45.806139714769159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18.255578093306287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98.101265822784811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43.485617597292723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2015-04-20T12:05:47Z</dcterms:modified>
</cp:coreProperties>
</file>