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<sst xmlns="http://schemas.openxmlformats.org/spreadsheetml/2006/main" count="23" uniqueCount="17">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</sst>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1.6748080949057922</c:v>
                </c:pt>
                <c:pt idx="1">
                  <c:v>2.3008849557522124</c:v>
                </c:pt>
                <c:pt idx="2">
                  <c:v>3.1219512195121952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11.951219512195122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3.1219512195121952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3.1707317073170733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11.951219512195122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3.1219512195121952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29728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728"/>
        <c:crosses val="autoZero"/>
        <c:crossBetween val="midCat"/>
      </c:valAx>
      <c:valAx>
        <c:axId val="89129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8.0251221214235855</c:v>
                </c:pt>
                <c:pt idx="1">
                  <c:v>8.1415929203539825</c:v>
                </c:pt>
                <c:pt idx="2">
                  <c:v>11.951219512195122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24.32</v>
      </c>
      <c r="C13" s="28">
        <v>27.130852340936372</v>
      </c>
      <c r="D13" s="28">
        <v>25.294117647058822</v>
      </c>
    </row>
    <row r="14" spans="1:4" ht="19.899999999999999" customHeight="1" x14ac:dyDescent="0.2">
      <c r="A14" s="9" t="s">
        <v>8</v>
      </c>
      <c r="B14" s="28">
        <v>4.1172365666434052</v>
      </c>
      <c r="C14" s="28">
        <v>3.5988200589970503</v>
      </c>
      <c r="D14" s="28">
        <v>3.1707317073170733</v>
      </c>
    </row>
    <row r="15" spans="1:4" ht="19.899999999999999" customHeight="1" x14ac:dyDescent="0.2">
      <c r="A15" s="9" t="s">
        <v>9</v>
      </c>
      <c r="B15" s="28">
        <v>8.0251221214235855</v>
      </c>
      <c r="C15" s="28">
        <v>8.1415929203539825</v>
      </c>
      <c r="D15" s="28">
        <v>11.951219512195122</v>
      </c>
    </row>
    <row r="16" spans="1:4" ht="19.899999999999999" customHeight="1" x14ac:dyDescent="0.2">
      <c r="A16" s="10" t="s">
        <v>7</v>
      </c>
      <c r="B16" s="29">
        <v>1.6748080949057922</v>
      </c>
      <c r="C16" s="29">
        <v>2.3008849557522124</v>
      </c>
      <c r="D16" s="29">
        <v>3.1219512195121952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25.294117647058822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3.1707317073170733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11.951219512195122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3.1219512195121952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2016-01-26T15:30:15Z</dcterms:modified>
</cp:coreProperties>
</file>