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<sst xmlns="http://schemas.openxmlformats.org/spreadsheetml/2006/main" count="23" uniqueCount="17">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</sst>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3.8011695906432745</c:v>
                </c:pt>
                <c:pt idx="1">
                  <c:v>6.8607068607068609</c:v>
                </c:pt>
                <c:pt idx="2">
                  <c:v>11.741682974559687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2512"/>
        <c:axId val="138355840"/>
      </c:lineChart>
      <c:catAx>
        <c:axId val="1383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840"/>
        <c:crosses val="autoZero"/>
        <c:auto val="1"/>
        <c:lblAlgn val="ctr"/>
        <c:lblOffset val="100"/>
        <c:noMultiLvlLbl val="0"/>
      </c:catAx>
      <c:valAx>
        <c:axId val="13835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96.794871794871796</c:v>
                </c:pt>
                <c:pt idx="1">
                  <c:v>98.760330578512395</c:v>
                </c:pt>
                <c:pt idx="2">
                  <c:v>94.897959183673478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5232"/>
        <c:axId val="141777536"/>
      </c:lineChart>
      <c:catAx>
        <c:axId val="1417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536"/>
        <c:crosses val="autoZero"/>
        <c:auto val="1"/>
        <c:lblAlgn val="ctr"/>
        <c:lblOffset val="100"/>
        <c:noMultiLvlLbl val="0"/>
      </c:catAx>
      <c:valAx>
        <c:axId val="1417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11.741682974559687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44.274406332453822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94.897959183673478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5488"/>
        <c:axId val="142098432"/>
      </c:bubbleChart>
      <c:valAx>
        <c:axId val="1420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432"/>
        <c:crosses val="autoZero"/>
        <c:crossBetween val="midCat"/>
      </c:valAx>
      <c:valAx>
        <c:axId val="1420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16.352459016393443</v>
      </c>
      <c r="C13" s="19">
        <v>30.220146764509675</v>
      </c>
      <c r="D13" s="19">
        <v>42.823218997361479</v>
      </c>
    </row>
    <row r="14" spans="1:4" ht="15.6" customHeight="1" x14ac:dyDescent="0.2">
      <c r="A14" s="8" t="s">
        <v>6</v>
      </c>
      <c r="B14" s="19">
        <v>3.8011695906432745</v>
      </c>
      <c r="C14" s="19">
        <v>6.8607068607068609</v>
      </c>
      <c r="D14" s="19">
        <v>11.741682974559687</v>
      </c>
    </row>
    <row r="15" spans="1:4" ht="15.6" customHeight="1" x14ac:dyDescent="0.2">
      <c r="A15" s="8" t="s">
        <v>8</v>
      </c>
      <c r="B15" s="19">
        <v>96.794871794871796</v>
      </c>
      <c r="C15" s="19">
        <v>98.760330578512395</v>
      </c>
      <c r="D15" s="19">
        <v>94.897959183673478</v>
      </c>
    </row>
    <row r="16" spans="1:4" ht="15.6" customHeight="1" x14ac:dyDescent="0.2">
      <c r="A16" s="9" t="s">
        <v>9</v>
      </c>
      <c r="B16" s="20">
        <v>35.368852459016395</v>
      </c>
      <c r="C16" s="20">
        <v>43.362241494329552</v>
      </c>
      <c r="D16" s="20">
        <v>44.274406332453822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42.823218997361479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11.741682974559687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94.897959183673478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44.274406332453822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2015-04-20T12:05:46Z</dcterms:modified>
</cp:coreProperties>
</file>