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<sst xmlns="http://schemas.openxmlformats.org/spreadsheetml/2006/main" count="23" uniqueCount="17">
  <si>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</si>
  <si>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</si>
  <si>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</si>
  <si>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</si>
  <si>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</si>
  <si>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</si>
  <si>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</si>
  <si>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</si>
  <si>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</si>
  <si>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</si>
  <si>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</si>
  <si>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</si>
  <si>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</si>
  <si>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</si>
  <si>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PRALBOINO</t>
  </si>
  <si>
    <t>Pralboino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</si>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</sst>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6.6430469441984048</c:v>
                </c:pt>
                <c:pt idx="1">
                  <c:v>3.7068965517241379</c:v>
                </c:pt>
                <c:pt idx="2">
                  <c:v>7.3115003808073116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280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13.709677419354838</c:v>
                </c:pt>
                <c:pt idx="1">
                  <c:v>10.457516339869281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5622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5.938242280285035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9.766454352441615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5.938242280285035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9.766454352441615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3648"/>
        <c:axId val="156219264"/>
      </c:bubbleChart>
      <c:valAx>
        <c:axId val="15620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9264"/>
        <c:crosses val="autoZero"/>
        <c:crossBetween val="midCat"/>
      </c:valAx>
      <c:valAx>
        <c:axId val="1562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5.6451612903225801</v>
      </c>
      <c r="C13" s="27">
        <v>2.2666666666666666</v>
      </c>
      <c r="D13" s="27">
        <v>5.938242280285035</v>
      </c>
    </row>
    <row r="14" spans="1:4" ht="19.899999999999999" customHeight="1" x14ac:dyDescent="0.2">
      <c r="A14" s="9" t="s">
        <v>9</v>
      </c>
      <c r="B14" s="27">
        <v>8.5714285714285712</v>
      </c>
      <c r="C14" s="27">
        <v>6.3414634146341466</v>
      </c>
      <c r="D14" s="27">
        <v>9.766454352441615</v>
      </c>
    </row>
    <row r="15" spans="1:4" ht="19.899999999999999" customHeight="1" x14ac:dyDescent="0.2">
      <c r="A15" s="9" t="s">
        <v>10</v>
      </c>
      <c r="B15" s="27">
        <v>6.6430469441984048</v>
      </c>
      <c r="C15" s="27">
        <v>3.7068965517241379</v>
      </c>
      <c r="D15" s="27">
        <v>7.3115003808073116</v>
      </c>
    </row>
    <row r="16" spans="1:4" ht="19.899999999999999" customHeight="1" x14ac:dyDescent="0.2">
      <c r="A16" s="10" t="s">
        <v>11</v>
      </c>
      <c r="B16" s="28">
        <v>13.709677419354838</v>
      </c>
      <c r="C16" s="28">
        <v>10.457516339869281</v>
      </c>
      <c r="D16" s="28">
        <v>25.925925925925924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5.938242280285035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9.766454352441615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7.3115003808073116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25.925925925925924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2016-04-29T09:06:27Z</dcterms:modified>
</cp:coreProperties>
</file>