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<sst xmlns="http://schemas.openxmlformats.org/spreadsheetml/2006/main" count="23" uniqueCount="17">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</sst>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8.720930232558139</c:v>
                </c:pt>
                <c:pt idx="1">
                  <c:v>6.5989847715736047</c:v>
                </c:pt>
                <c:pt idx="2">
                  <c:v>12.169312169312169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1360"/>
        <c:axId val="138355456"/>
      </c:lineChart>
      <c:catAx>
        <c:axId val="138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456"/>
        <c:crosses val="autoZero"/>
        <c:auto val="1"/>
        <c:lblAlgn val="ctr"/>
        <c:lblOffset val="100"/>
        <c:noMultiLvlLbl val="0"/>
      </c:catAx>
      <c:valAx>
        <c:axId val="13835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98.421052631578945</c:v>
                </c:pt>
                <c:pt idx="1">
                  <c:v>95.275590551181097</c:v>
                </c:pt>
                <c:pt idx="2">
                  <c:v>97.931034482758619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4848"/>
        <c:axId val="141776768"/>
      </c:lineChart>
      <c:catAx>
        <c:axId val="1417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768"/>
        <c:crosses val="autoZero"/>
        <c:auto val="1"/>
        <c:lblAlgn val="ctr"/>
        <c:lblOffset val="100"/>
        <c:noMultiLvlLbl val="0"/>
      </c:catAx>
      <c:valAx>
        <c:axId val="14177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12.169312169312169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97.931034482758619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4720"/>
        <c:axId val="142097792"/>
      </c:bubbleChart>
      <c:valAx>
        <c:axId val="142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792"/>
        <c:crosses val="autoZero"/>
        <c:crossBetween val="midCat"/>
      </c:valAx>
      <c:valAx>
        <c:axId val="1420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22.737471952131639</v>
      </c>
      <c r="C13" s="19">
        <v>33.558406482106683</v>
      </c>
      <c r="D13" s="19">
        <v>40.95778197857593</v>
      </c>
    </row>
    <row r="14" spans="1:4" ht="15.6" customHeight="1" x14ac:dyDescent="0.2">
      <c r="A14" s="8" t="s">
        <v>6</v>
      </c>
      <c r="B14" s="19">
        <v>8.720930232558139</v>
      </c>
      <c r="C14" s="19">
        <v>6.5989847715736047</v>
      </c>
      <c r="D14" s="19">
        <v>12.169312169312169</v>
      </c>
    </row>
    <row r="15" spans="1:4" ht="15.6" customHeight="1" x14ac:dyDescent="0.2">
      <c r="A15" s="8" t="s">
        <v>8</v>
      </c>
      <c r="B15" s="19">
        <v>98.421052631578945</v>
      </c>
      <c r="C15" s="19">
        <v>95.275590551181097</v>
      </c>
      <c r="D15" s="19">
        <v>97.931034482758619</v>
      </c>
    </row>
    <row r="16" spans="1:4" ht="15.6" customHeight="1" x14ac:dyDescent="0.2">
      <c r="A16" s="9" t="s">
        <v>9</v>
      </c>
      <c r="B16" s="20">
        <v>28.496634255796561</v>
      </c>
      <c r="C16" s="20">
        <v>36.259284267386896</v>
      </c>
      <c r="D16" s="20">
        <v>42.028985507246375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40.95778197857593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12.169312169312169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97.931034482758619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42.028985507246375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2015-04-20T12:05:44Z</dcterms:modified>
</cp:coreProperties>
</file>