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<sst xmlns="http://schemas.openxmlformats.org/spreadsheetml/2006/main" count="21" uniqueCount="16">
  <si>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</si>
  <si>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</si>
  <si>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</si>
  <si>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</si>
  <si>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</si>
  <si>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</si>
  <si>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</si>
  <si>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</si>
  <si>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</si>
  <si>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</si>
  <si>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</si>
  <si>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</si>
  <si>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</si>
  <si>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PRALBOINO</t>
  </si>
  <si>
    <t>Pralboino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</si>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</sst>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2.6875675675675677</c:v>
                </c:pt>
                <c:pt idx="1">
                  <c:v>2.5193798449612403</c:v>
                </c:pt>
                <c:pt idx="2">
                  <c:v>2.4810671256454389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8416"/>
        <c:axId val="158350336"/>
      </c:lineChart>
      <c:catAx>
        <c:axId val="1583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50336"/>
        <c:crosses val="autoZero"/>
        <c:auto val="1"/>
        <c:lblAlgn val="ctr"/>
        <c:lblOffset val="100"/>
        <c:noMultiLvlLbl val="0"/>
      </c:catAx>
      <c:valAx>
        <c:axId val="158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25.513513513513512</c:v>
                </c:pt>
                <c:pt idx="1">
                  <c:v>29.069767441860467</c:v>
                </c:pt>
                <c:pt idx="2">
                  <c:v>31.497418244406195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2848"/>
        <c:axId val="161744768"/>
      </c:lineChart>
      <c:catAx>
        <c:axId val="1617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768"/>
        <c:crosses val="autoZero"/>
        <c:auto val="1"/>
        <c:lblAlgn val="ctr"/>
        <c:lblOffset val="100"/>
        <c:noMultiLvlLbl val="0"/>
      </c:catAx>
      <c:valAx>
        <c:axId val="1617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31.497418244406195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1.376936316695353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2.4810671256454389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04672"/>
        <c:axId val="161806592"/>
      </c:bubbleChart>
      <c:valAx>
        <c:axId val="16180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592"/>
        <c:crosses val="autoZero"/>
        <c:crossBetween val="midCat"/>
      </c:valAx>
      <c:valAx>
        <c:axId val="16180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4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2.6875675675675677</v>
      </c>
      <c r="C13" s="27">
        <v>2.5193798449612403</v>
      </c>
      <c r="D13" s="27">
        <v>2.4810671256454389</v>
      </c>
    </row>
    <row r="14" spans="1:4" ht="21.6" customHeight="1" x14ac:dyDescent="0.2">
      <c r="A14" s="8" t="s">
        <v>5</v>
      </c>
      <c r="B14" s="27">
        <v>25.513513513513512</v>
      </c>
      <c r="C14" s="27">
        <v>29.069767441860467</v>
      </c>
      <c r="D14" s="27">
        <v>31.497418244406195</v>
      </c>
    </row>
    <row r="15" spans="1:4" ht="21.6" customHeight="1" x14ac:dyDescent="0.2">
      <c r="A15" s="9" t="s">
        <v>6</v>
      </c>
      <c r="B15" s="28">
        <v>1.0810810810810811</v>
      </c>
      <c r="C15" s="28">
        <v>0.48449612403100772</v>
      </c>
      <c r="D15" s="28">
        <v>1.376936316695353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2.4810671256454389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31.497418244406195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1.376936316695353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2015-04-17T08:27:41Z</dcterms:modified>
</cp:coreProperties>
</file>