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<sst xmlns="http://schemas.openxmlformats.org/spreadsheetml/2006/main" count="23" uniqueCount="17">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</sst>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1.6959064327485378</c:v>
                </c:pt>
                <c:pt idx="1">
                  <c:v>2.3809523809523809</c:v>
                </c:pt>
                <c:pt idx="2">
                  <c:v>3.5263157894736845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3.5263157894736845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4.8947368421052628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3.5263157894736845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5.7894736842105265</c:v>
                </c:pt>
                <c:pt idx="1">
                  <c:v>8.5825027685492792</c:v>
                </c:pt>
                <c:pt idx="2">
                  <c:v>11.263157894736842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26.506024096385545</v>
      </c>
      <c r="C13" s="28">
        <v>25.027685492801773</v>
      </c>
      <c r="D13" s="28">
        <v>24.174917491749177</v>
      </c>
    </row>
    <row r="14" spans="1:4" ht="19.899999999999999" customHeight="1" x14ac:dyDescent="0.2">
      <c r="A14" s="9" t="s">
        <v>8</v>
      </c>
      <c r="B14" s="28">
        <v>3.8011695906432745</v>
      </c>
      <c r="C14" s="28">
        <v>3.9867109634551494</v>
      </c>
      <c r="D14" s="28">
        <v>4.8947368421052628</v>
      </c>
    </row>
    <row r="15" spans="1:4" ht="19.899999999999999" customHeight="1" x14ac:dyDescent="0.2">
      <c r="A15" s="9" t="s">
        <v>9</v>
      </c>
      <c r="B15" s="28">
        <v>5.7894736842105265</v>
      </c>
      <c r="C15" s="28">
        <v>8.5825027685492792</v>
      </c>
      <c r="D15" s="28">
        <v>11.263157894736842</v>
      </c>
    </row>
    <row r="16" spans="1:4" ht="19.899999999999999" customHeight="1" x14ac:dyDescent="0.2">
      <c r="A16" s="10" t="s">
        <v>7</v>
      </c>
      <c r="B16" s="29">
        <v>1.6959064327485378</v>
      </c>
      <c r="C16" s="29">
        <v>2.3809523809523809</v>
      </c>
      <c r="D16" s="29">
        <v>3.5263157894736845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24.174917491749177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4.8947368421052628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11.263157894736842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3.5263157894736845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2016-01-26T15:30:09Z</dcterms:modified>
</cp:coreProperties>
</file>