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<sst xmlns="http://schemas.openxmlformats.org/spreadsheetml/2006/main" count="23" uniqueCount="17">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</sst>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4.8145738451528954</c:v>
                </c:pt>
                <c:pt idx="1">
                  <c:v>2.6315789473684208</c:v>
                </c:pt>
                <c:pt idx="2">
                  <c:v>5.9262166405023544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1264"/>
        <c:axId val="149133568"/>
      </c:lineChart>
      <c:catAx>
        <c:axId val="149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3568"/>
        <c:crosses val="autoZero"/>
        <c:auto val="1"/>
        <c:lblAlgn val="ctr"/>
        <c:lblOffset val="100"/>
        <c:noMultiLvlLbl val="0"/>
      </c:catAx>
      <c:valAx>
        <c:axId val="1491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13.142857142857142</c:v>
                </c:pt>
                <c:pt idx="1">
                  <c:v>4.1666666666666661</c:v>
                </c:pt>
                <c:pt idx="2">
                  <c:v>21.354166666666664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936"/>
        <c:axId val="150537728"/>
      </c:lineChart>
      <c:catAx>
        <c:axId val="14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7728"/>
        <c:crosses val="autoZero"/>
        <c:auto val="1"/>
        <c:lblAlgn val="ctr"/>
        <c:lblOffset val="100"/>
        <c:noMultiLvlLbl val="0"/>
      </c:catAx>
      <c:valAx>
        <c:axId val="1505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4.7908232118758436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7.5046904315197001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21.354166666666664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4.7908232118758436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7.5046904315197001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3360"/>
        <c:axId val="156226688"/>
      </c:bubbleChart>
      <c:valAx>
        <c:axId val="15622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6688"/>
        <c:crosses val="autoZero"/>
        <c:crossBetween val="midCat"/>
      </c:valAx>
      <c:valAx>
        <c:axId val="156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3.6381514257620449</v>
      </c>
      <c r="C13" s="27">
        <v>1.4154870940882598</v>
      </c>
      <c r="D13" s="27">
        <v>4.7908232118758436</v>
      </c>
    </row>
    <row r="14" spans="1:4" ht="19.899999999999999" customHeight="1" x14ac:dyDescent="0.2">
      <c r="A14" s="9" t="s">
        <v>9</v>
      </c>
      <c r="B14" s="27">
        <v>7.115384615384615</v>
      </c>
      <c r="C14" s="27">
        <v>4.6132971506105829</v>
      </c>
      <c r="D14" s="27">
        <v>7.5046904315197001</v>
      </c>
    </row>
    <row r="15" spans="1:4" ht="19.899999999999999" customHeight="1" x14ac:dyDescent="0.2">
      <c r="A15" s="9" t="s">
        <v>10</v>
      </c>
      <c r="B15" s="27">
        <v>4.8145738451528954</v>
      </c>
      <c r="C15" s="27">
        <v>2.6315789473684208</v>
      </c>
      <c r="D15" s="27">
        <v>5.9262166405023544</v>
      </c>
    </row>
    <row r="16" spans="1:4" ht="19.899999999999999" customHeight="1" x14ac:dyDescent="0.2">
      <c r="A16" s="10" t="s">
        <v>11</v>
      </c>
      <c r="B16" s="28">
        <v>13.142857142857142</v>
      </c>
      <c r="C16" s="28">
        <v>4.1666666666666661</v>
      </c>
      <c r="D16" s="28">
        <v>21.354166666666664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4.7908232118758436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7.5046904315197001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5.9262166405023544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21.354166666666664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2016-04-29T09:06:22Z</dcterms:modified>
</cp:coreProperties>
</file>