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<sst xmlns="http://schemas.openxmlformats.org/spreadsheetml/2006/main" count="25" uniqueCount="18">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</sst>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14.785992217898833</c:v>
                </c:pt>
                <c:pt idx="1">
                  <c:v>8.2733812949640289</c:v>
                </c:pt>
                <c:pt idx="2">
                  <c:v>14.229765013054829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37.518037518037517</c:v>
                </c:pt>
                <c:pt idx="1">
                  <c:v>41.709111488398413</c:v>
                </c:pt>
                <c:pt idx="2">
                  <c:v>48.831882730187814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2954624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4624"/>
        <c:crosses val="autoZero"/>
        <c:auto val="1"/>
        <c:lblAlgn val="ctr"/>
        <c:lblOffset val="100"/>
        <c:noMultiLvlLbl val="0"/>
      </c:catAx>
      <c:valAx>
        <c:axId val="929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69.382022471910105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48.831882730187814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14.229765013054829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69.382022471910105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48.831882730187814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75.221893491124263</v>
      </c>
      <c r="C13" s="28">
        <v>70.151869158878498</v>
      </c>
      <c r="D13" s="28">
        <v>69.382022471910105</v>
      </c>
    </row>
    <row r="14" spans="1:4" ht="17.45" customHeight="1" x14ac:dyDescent="0.25">
      <c r="A14" s="9" t="s">
        <v>8</v>
      </c>
      <c r="B14" s="28">
        <v>37.518037518037517</v>
      </c>
      <c r="C14" s="28">
        <v>41.709111488398413</v>
      </c>
      <c r="D14" s="28">
        <v>48.831882730187814</v>
      </c>
    </row>
    <row r="15" spans="1:4" ht="17.45" customHeight="1" x14ac:dyDescent="0.25">
      <c r="A15" s="27" t="s">
        <v>9</v>
      </c>
      <c r="B15" s="28">
        <v>56.13586559532505</v>
      </c>
      <c r="C15" s="28">
        <v>55.705662546708822</v>
      </c>
      <c r="D15" s="28">
        <v>58.995137763371154</v>
      </c>
    </row>
    <row r="16" spans="1:4" ht="17.45" customHeight="1" x14ac:dyDescent="0.25">
      <c r="A16" s="27" t="s">
        <v>10</v>
      </c>
      <c r="B16" s="28">
        <v>14.785992217898833</v>
      </c>
      <c r="C16" s="28">
        <v>8.2733812949640289</v>
      </c>
      <c r="D16" s="28">
        <v>14.229765013054829</v>
      </c>
    </row>
    <row r="17" spans="1:4" ht="17.45" customHeight="1" x14ac:dyDescent="0.25">
      <c r="A17" s="10" t="s">
        <v>6</v>
      </c>
      <c r="B17" s="31">
        <v>221.51898734177215</v>
      </c>
      <c r="C17" s="31">
        <v>130.04926108374383</v>
      </c>
      <c r="D17" s="31">
        <v>65.979381443298962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69.382022471910105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48.831882730187814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58.995137763371154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14.229765013054829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65.979381443298962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2016-03-11T09:35:08Z</dcterms:modified>
</cp:coreProperties>
</file>