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<sst xmlns="http://schemas.openxmlformats.org/spreadsheetml/2006/main" count="24" uniqueCount="18">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</sst>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9.0497737556561084E-2</c:v>
                </c:pt>
                <c:pt idx="1">
                  <c:v>6.5876152832674575E-2</c:v>
                </c:pt>
                <c:pt idx="2">
                  <c:v>0.24715768660405341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23.348416289592759</c:v>
                </c:pt>
                <c:pt idx="1">
                  <c:v>27.07509881422925</c:v>
                </c:pt>
                <c:pt idx="2">
                  <c:v>25.50667325753831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25.50667325753831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0.24715768660405341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8617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34.627236882013953</v>
      </c>
      <c r="C13" s="22">
        <v>37.145762711864407</v>
      </c>
      <c r="D13" s="22">
        <v>37.47</v>
      </c>
    </row>
    <row r="14" spans="1:4" ht="19.149999999999999" customHeight="1" x14ac:dyDescent="0.2">
      <c r="A14" s="9" t="s">
        <v>7</v>
      </c>
      <c r="B14" s="22">
        <v>23.348416289592759</v>
      </c>
      <c r="C14" s="22">
        <v>27.07509881422925</v>
      </c>
      <c r="D14" s="22">
        <v>25.50667325753831</v>
      </c>
    </row>
    <row r="15" spans="1:4" ht="19.149999999999999" customHeight="1" x14ac:dyDescent="0.2">
      <c r="A15" s="9" t="s">
        <v>8</v>
      </c>
      <c r="B15" s="22">
        <v>9.0497737556561084E-2</v>
      </c>
      <c r="C15" s="22">
        <v>6.5876152832674575E-2</v>
      </c>
      <c r="D15" s="22">
        <v>0.24715768660405341</v>
      </c>
    </row>
    <row r="16" spans="1:4" ht="19.149999999999999" customHeight="1" x14ac:dyDescent="0.2">
      <c r="A16" s="11" t="s">
        <v>9</v>
      </c>
      <c r="B16" s="23" t="s">
        <v>10</v>
      </c>
      <c r="C16" s="23">
        <v>3.4849951597289452</v>
      </c>
      <c r="D16" s="23">
        <v>5.3458516957271511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25.50667325753831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0.24715768660405341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5.3458516957271511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2016-01-27T13:01:22Z</dcterms:modified>
</cp:coreProperties>
</file>