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<sst xmlns="http://schemas.openxmlformats.org/spreadsheetml/2006/main" count="23" uniqueCount="17">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</sst>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16.856060606060606</c:v>
                </c:pt>
                <c:pt idx="1">
                  <c:v>10.954395862717442</c:v>
                </c:pt>
                <c:pt idx="2">
                  <c:v>7.1396895787139689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4.9715909090909092</c:v>
                </c:pt>
                <c:pt idx="1">
                  <c:v>5.4536906440996704</c:v>
                </c:pt>
                <c:pt idx="2">
                  <c:v>4.2128603104212861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4.2128603104212861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7.1396895787139689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4.2128603104212861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7.1396895787139689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3.1496062992125982</v>
      </c>
      <c r="C13" s="27">
        <v>4.3331728454501688</v>
      </c>
      <c r="D13" s="27">
        <v>6.7212156633547622</v>
      </c>
    </row>
    <row r="14" spans="1:4" ht="19.149999999999999" customHeight="1" x14ac:dyDescent="0.2">
      <c r="A14" s="8" t="s">
        <v>6</v>
      </c>
      <c r="B14" s="27">
        <v>0.66287878787878785</v>
      </c>
      <c r="C14" s="27">
        <v>1.0813352139163142</v>
      </c>
      <c r="D14" s="27">
        <v>0.97560975609756095</v>
      </c>
    </row>
    <row r="15" spans="1:4" ht="19.149999999999999" customHeight="1" x14ac:dyDescent="0.2">
      <c r="A15" s="8" t="s">
        <v>7</v>
      </c>
      <c r="B15" s="27">
        <v>4.9715909090909092</v>
      </c>
      <c r="C15" s="27">
        <v>5.4536906440996704</v>
      </c>
      <c r="D15" s="27">
        <v>4.2128603104212861</v>
      </c>
    </row>
    <row r="16" spans="1:4" ht="19.149999999999999" customHeight="1" x14ac:dyDescent="0.2">
      <c r="A16" s="9" t="s">
        <v>8</v>
      </c>
      <c r="B16" s="28">
        <v>16.856060606060606</v>
      </c>
      <c r="C16" s="28">
        <v>10.954395862717442</v>
      </c>
      <c r="D16" s="28">
        <v>7.1396895787139689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6.7212156633547622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0.97560975609756095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4.2128603104212861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7.1396895787139689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2016-01-26T12:59:23Z</dcterms:modified>
</cp:coreProperties>
</file>